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9BFE673D-C220-D04F-8430-B4BCE98F280B}" xr6:coauthVersionLast="47" xr6:coauthVersionMax="47" xr10:uidLastSave="{00000000-0000-0000-0000-000000000000}"/>
  <bookViews>
    <workbookView xWindow="9940" yWindow="1860" windowWidth="28040" windowHeight="17440" xr2:uid="{EFD2BDD1-5F2C-C741-BEB5-2D52D9B56C6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<sst xmlns="http://schemas.openxmlformats.org/spreadsheetml/2006/main" count="34" uniqueCount="12">
  <si>
    <t>#Energy</t>
  </si>
  <si>
    <t>TDOS-UP</t>
  </si>
  <si>
    <t>TDOS-DOWN</t>
  </si>
  <si>
    <t>CrCl2</t>
  </si>
  <si>
    <t>CrCl3</t>
  </si>
  <si>
    <t>U+3</t>
  </si>
  <si>
    <t>POT6</t>
  </si>
  <si>
    <t>U+4</t>
  </si>
  <si>
    <t>U+0</t>
  </si>
  <si>
    <t>CrCl3 U=3</t>
  </si>
  <si>
    <t>CrCl3 U=4</t>
  </si>
  <si>
    <t>init6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</si>
</sst>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Sheet1!$G$6:$G$306</c:f>
              <c:numCache>
                <c:formatCode>General</c:formatCode>
                <c:ptCount val="301"/>
                <c:pt idx="0">
                  <c:v>-48.115670000000001</c:v>
                </c:pt>
                <c:pt idx="1">
                  <c:v>-47.919670000000004</c:v>
                </c:pt>
                <c:pt idx="2">
                  <c:v>-47.722670000000001</c:v>
                </c:pt>
                <c:pt idx="3">
                  <c:v>-47.525669999999998</c:v>
                </c:pt>
                <c:pt idx="4">
                  <c:v>-47.328670000000002</c:v>
                </c:pt>
                <c:pt idx="5">
                  <c:v>-47.132669999999997</c:v>
                </c:pt>
                <c:pt idx="6">
                  <c:v>-46.935670000000002</c:v>
                </c:pt>
                <c:pt idx="7">
                  <c:v>-46.738669999999999</c:v>
                </c:pt>
                <c:pt idx="8">
                  <c:v>-46.542670000000001</c:v>
                </c:pt>
                <c:pt idx="9">
                  <c:v>-46.345669999999998</c:v>
                </c:pt>
                <c:pt idx="10">
                  <c:v>-46.148670000000003</c:v>
                </c:pt>
                <c:pt idx="11">
                  <c:v>-45.952669999999998</c:v>
                </c:pt>
                <c:pt idx="12">
                  <c:v>-45.755670000000002</c:v>
                </c:pt>
                <c:pt idx="13">
                  <c:v>-45.558669999999999</c:v>
                </c:pt>
                <c:pt idx="14">
                  <c:v>-45.362670000000001</c:v>
                </c:pt>
                <c:pt idx="15">
                  <c:v>-45.165669999999999</c:v>
                </c:pt>
                <c:pt idx="16">
                  <c:v>-44.968670000000003</c:v>
                </c:pt>
                <c:pt idx="17">
                  <c:v>-44.772669999999998</c:v>
                </c:pt>
                <c:pt idx="18">
                  <c:v>-44.575670000000002</c:v>
                </c:pt>
                <c:pt idx="19">
                  <c:v>-44.37867</c:v>
                </c:pt>
                <c:pt idx="20">
                  <c:v>-44.182670000000002</c:v>
                </c:pt>
                <c:pt idx="21">
                  <c:v>-43.985669999999999</c:v>
                </c:pt>
                <c:pt idx="22">
                  <c:v>-43.788670000000003</c:v>
                </c:pt>
                <c:pt idx="23">
                  <c:v>-43.592669999999998</c:v>
                </c:pt>
                <c:pt idx="24">
                  <c:v>-43.395670000000003</c:v>
                </c:pt>
                <c:pt idx="25">
                  <c:v>-43.19867</c:v>
                </c:pt>
                <c:pt idx="26">
                  <c:v>-43.002670000000002</c:v>
                </c:pt>
                <c:pt idx="27">
                  <c:v>-42.805669999999999</c:v>
                </c:pt>
                <c:pt idx="28">
                  <c:v>-42.608669999999996</c:v>
                </c:pt>
                <c:pt idx="29">
                  <c:v>-42.412669999999999</c:v>
                </c:pt>
                <c:pt idx="30">
                  <c:v>-42.215670000000003</c:v>
                </c:pt>
                <c:pt idx="31">
                  <c:v>-42.01867</c:v>
                </c:pt>
                <c:pt idx="32">
                  <c:v>-41.822670000000002</c:v>
                </c:pt>
                <c:pt idx="33">
                  <c:v>-41.62567</c:v>
                </c:pt>
                <c:pt idx="34">
                  <c:v>-41.428669999999997</c:v>
                </c:pt>
                <c:pt idx="35">
                  <c:v>-41.231670000000001</c:v>
                </c:pt>
                <c:pt idx="36">
                  <c:v>-41.035670000000003</c:v>
                </c:pt>
                <c:pt idx="37">
                  <c:v>-40.83867</c:v>
                </c:pt>
                <c:pt idx="38">
                  <c:v>-40.641669999999998</c:v>
                </c:pt>
                <c:pt idx="39">
                  <c:v>-40.44567</c:v>
                </c:pt>
                <c:pt idx="40">
                  <c:v>-40.248669999999997</c:v>
                </c:pt>
                <c:pt idx="41">
                  <c:v>-40.051670000000001</c:v>
                </c:pt>
                <c:pt idx="42">
                  <c:v>-39.855670000000003</c:v>
                </c:pt>
                <c:pt idx="43">
                  <c:v>-39.658670000000001</c:v>
                </c:pt>
                <c:pt idx="44">
                  <c:v>-39.461669999999998</c:v>
                </c:pt>
                <c:pt idx="45">
                  <c:v>-39.26567</c:v>
                </c:pt>
                <c:pt idx="46">
                  <c:v>-39.068669999999997</c:v>
                </c:pt>
                <c:pt idx="47">
                  <c:v>-38.871670000000002</c:v>
                </c:pt>
                <c:pt idx="48">
                  <c:v>-38.675669999999997</c:v>
                </c:pt>
                <c:pt idx="49">
                  <c:v>-38.478670000000001</c:v>
                </c:pt>
                <c:pt idx="50">
                  <c:v>-38.281669999999998</c:v>
                </c:pt>
                <c:pt idx="51">
                  <c:v>-38.08567</c:v>
                </c:pt>
                <c:pt idx="52">
                  <c:v>-37.888669999999998</c:v>
                </c:pt>
                <c:pt idx="53">
                  <c:v>-37.691670000000002</c:v>
                </c:pt>
                <c:pt idx="54">
                  <c:v>-37.495669999999997</c:v>
                </c:pt>
                <c:pt idx="55">
                  <c:v>-37.298670000000001</c:v>
                </c:pt>
                <c:pt idx="56">
                  <c:v>-37.101669999999999</c:v>
                </c:pt>
                <c:pt idx="57">
                  <c:v>-36.905670000000001</c:v>
                </c:pt>
                <c:pt idx="58">
                  <c:v>-36.708669999999998</c:v>
                </c:pt>
                <c:pt idx="59">
                  <c:v>-36.511670000000002</c:v>
                </c:pt>
                <c:pt idx="60">
                  <c:v>-36.315669999999997</c:v>
                </c:pt>
                <c:pt idx="61">
                  <c:v>-36.118670000000002</c:v>
                </c:pt>
                <c:pt idx="62">
                  <c:v>-35.921669999999999</c:v>
                </c:pt>
                <c:pt idx="63">
                  <c:v>-35.725670000000001</c:v>
                </c:pt>
                <c:pt idx="64">
                  <c:v>-35.528669999999998</c:v>
                </c:pt>
                <c:pt idx="65">
                  <c:v>-35.331670000000003</c:v>
                </c:pt>
                <c:pt idx="66">
                  <c:v>-35.13467</c:v>
                </c:pt>
                <c:pt idx="67">
                  <c:v>-34.938670000000002</c:v>
                </c:pt>
                <c:pt idx="68">
                  <c:v>-34.741669999999999</c:v>
                </c:pt>
                <c:pt idx="69">
                  <c:v>-34.544670000000004</c:v>
                </c:pt>
                <c:pt idx="70">
                  <c:v>-34.348669999999998</c:v>
                </c:pt>
                <c:pt idx="71">
                  <c:v>-34.151670000000003</c:v>
                </c:pt>
                <c:pt idx="72">
                  <c:v>-33.95467</c:v>
                </c:pt>
                <c:pt idx="73">
                  <c:v>-33.758670000000002</c:v>
                </c:pt>
                <c:pt idx="74">
                  <c:v>-33.561669999999999</c:v>
                </c:pt>
                <c:pt idx="75">
                  <c:v>-33.364669999999997</c:v>
                </c:pt>
                <c:pt idx="76">
                  <c:v>-33.168669999999999</c:v>
                </c:pt>
                <c:pt idx="77">
                  <c:v>-32.971670000000003</c:v>
                </c:pt>
                <c:pt idx="78">
                  <c:v>-32.77467</c:v>
                </c:pt>
                <c:pt idx="79">
                  <c:v>-32.578670000000002</c:v>
                </c:pt>
                <c:pt idx="80">
                  <c:v>-32.38167</c:v>
                </c:pt>
                <c:pt idx="81">
                  <c:v>-32.184669999999997</c:v>
                </c:pt>
                <c:pt idx="82">
                  <c:v>-31.988669999999999</c:v>
                </c:pt>
                <c:pt idx="83">
                  <c:v>-31.79167</c:v>
                </c:pt>
                <c:pt idx="84">
                  <c:v>-31.594670000000001</c:v>
                </c:pt>
                <c:pt idx="85">
                  <c:v>-31.398669999999999</c:v>
                </c:pt>
                <c:pt idx="86">
                  <c:v>-31.20167</c:v>
                </c:pt>
                <c:pt idx="87">
                  <c:v>-31.004670000000001</c:v>
                </c:pt>
                <c:pt idx="88">
                  <c:v>-30.808669999999999</c:v>
                </c:pt>
                <c:pt idx="89">
                  <c:v>-30.61167</c:v>
                </c:pt>
                <c:pt idx="90">
                  <c:v>-30.414670000000001</c:v>
                </c:pt>
                <c:pt idx="91">
                  <c:v>-30.218669999999999</c:v>
                </c:pt>
                <c:pt idx="92">
                  <c:v>-30.02167</c:v>
                </c:pt>
                <c:pt idx="93">
                  <c:v>-29.824670000000001</c:v>
                </c:pt>
                <c:pt idx="94">
                  <c:v>-29.62867</c:v>
                </c:pt>
                <c:pt idx="95">
                  <c:v>-29.43167</c:v>
                </c:pt>
                <c:pt idx="96">
                  <c:v>-29.234670000000001</c:v>
                </c:pt>
                <c:pt idx="97">
                  <c:v>-29.037669999999999</c:v>
                </c:pt>
                <c:pt idx="98">
                  <c:v>-28.841670000000001</c:v>
                </c:pt>
                <c:pt idx="99">
                  <c:v>-28.644670000000001</c:v>
                </c:pt>
                <c:pt idx="100">
                  <c:v>-28.447669999999999</c:v>
                </c:pt>
                <c:pt idx="101">
                  <c:v>-28.251670000000001</c:v>
                </c:pt>
                <c:pt idx="102">
                  <c:v>-28.054670000000002</c:v>
                </c:pt>
                <c:pt idx="103">
                  <c:v>-27.857669999999999</c:v>
                </c:pt>
                <c:pt idx="104">
                  <c:v>-27.661670000000001</c:v>
                </c:pt>
                <c:pt idx="105">
                  <c:v>-27.464670000000002</c:v>
                </c:pt>
                <c:pt idx="106">
                  <c:v>-27.267669999999999</c:v>
                </c:pt>
                <c:pt idx="107">
                  <c:v>-27.071670000000001</c:v>
                </c:pt>
                <c:pt idx="108">
                  <c:v>-26.874669999999998</c:v>
                </c:pt>
                <c:pt idx="109">
                  <c:v>-26.677669999999999</c:v>
                </c:pt>
                <c:pt idx="110">
                  <c:v>-26.481670000000001</c:v>
                </c:pt>
                <c:pt idx="111">
                  <c:v>-26.284669999999998</c:v>
                </c:pt>
                <c:pt idx="112">
                  <c:v>-26.087669999999999</c:v>
                </c:pt>
                <c:pt idx="113">
                  <c:v>-25.891670000000001</c:v>
                </c:pt>
                <c:pt idx="114">
                  <c:v>-25.694669999999999</c:v>
                </c:pt>
                <c:pt idx="115">
                  <c:v>-25.497669999999999</c:v>
                </c:pt>
                <c:pt idx="116">
                  <c:v>-25.301670000000001</c:v>
                </c:pt>
                <c:pt idx="117">
                  <c:v>-25.104669999999999</c:v>
                </c:pt>
                <c:pt idx="118">
                  <c:v>-24.90767</c:v>
                </c:pt>
                <c:pt idx="119">
                  <c:v>-24.711670000000002</c:v>
                </c:pt>
                <c:pt idx="120">
                  <c:v>-24.514669999999999</c:v>
                </c:pt>
                <c:pt idx="121">
                  <c:v>-24.31767</c:v>
                </c:pt>
                <c:pt idx="122">
                  <c:v>-24.121670000000002</c:v>
                </c:pt>
                <c:pt idx="123">
                  <c:v>-23.924669999999999</c:v>
                </c:pt>
                <c:pt idx="124">
                  <c:v>-23.72767</c:v>
                </c:pt>
                <c:pt idx="125">
                  <c:v>-23.530670000000001</c:v>
                </c:pt>
                <c:pt idx="126">
                  <c:v>-23.334669999999999</c:v>
                </c:pt>
                <c:pt idx="127">
                  <c:v>-23.13767</c:v>
                </c:pt>
                <c:pt idx="128">
                  <c:v>-22.940670000000001</c:v>
                </c:pt>
                <c:pt idx="129">
                  <c:v>-22.744669999999999</c:v>
                </c:pt>
                <c:pt idx="130">
                  <c:v>-22.54767</c:v>
                </c:pt>
                <c:pt idx="131">
                  <c:v>-22.350670000000001</c:v>
                </c:pt>
                <c:pt idx="132">
                  <c:v>-22.154669999999999</c:v>
                </c:pt>
                <c:pt idx="133">
                  <c:v>-21.95767</c:v>
                </c:pt>
                <c:pt idx="134">
                  <c:v>-21.760670000000001</c:v>
                </c:pt>
                <c:pt idx="135">
                  <c:v>-21.56467</c:v>
                </c:pt>
                <c:pt idx="136">
                  <c:v>-21.36767</c:v>
                </c:pt>
                <c:pt idx="137">
                  <c:v>-21.170670000000001</c:v>
                </c:pt>
                <c:pt idx="138">
                  <c:v>-20.97467</c:v>
                </c:pt>
                <c:pt idx="139">
                  <c:v>-20.777670000000001</c:v>
                </c:pt>
                <c:pt idx="140">
                  <c:v>-20.580670000000001</c:v>
                </c:pt>
                <c:pt idx="141">
                  <c:v>-20.38467</c:v>
                </c:pt>
                <c:pt idx="142">
                  <c:v>-20.187670000000001</c:v>
                </c:pt>
                <c:pt idx="143">
                  <c:v>-19.990670000000001</c:v>
                </c:pt>
                <c:pt idx="144">
                  <c:v>-19.79467</c:v>
                </c:pt>
                <c:pt idx="145">
                  <c:v>-19.597670000000001</c:v>
                </c:pt>
                <c:pt idx="146">
                  <c:v>-19.400670000000002</c:v>
                </c:pt>
                <c:pt idx="147">
                  <c:v>-19.20467</c:v>
                </c:pt>
                <c:pt idx="148">
                  <c:v>-19.007670000000001</c:v>
                </c:pt>
                <c:pt idx="149">
                  <c:v>-18.810669999999998</c:v>
                </c:pt>
                <c:pt idx="150">
                  <c:v>-18.61467</c:v>
                </c:pt>
                <c:pt idx="151">
                  <c:v>-18.417670000000001</c:v>
                </c:pt>
                <c:pt idx="152">
                  <c:v>-18.220669999999998</c:v>
                </c:pt>
                <c:pt idx="153">
                  <c:v>-18.02467</c:v>
                </c:pt>
                <c:pt idx="154">
                  <c:v>-17.827670000000001</c:v>
                </c:pt>
                <c:pt idx="155">
                  <c:v>-17.630669999999999</c:v>
                </c:pt>
                <c:pt idx="156">
                  <c:v>-17.433669999999999</c:v>
                </c:pt>
                <c:pt idx="157">
                  <c:v>-17.237670000000001</c:v>
                </c:pt>
                <c:pt idx="158">
                  <c:v>-17.040669999999999</c:v>
                </c:pt>
                <c:pt idx="159">
                  <c:v>-16.843669999999999</c:v>
                </c:pt>
                <c:pt idx="160">
                  <c:v>-16.647670000000002</c:v>
                </c:pt>
                <c:pt idx="161">
                  <c:v>-16.450669999999999</c:v>
                </c:pt>
                <c:pt idx="162">
                  <c:v>-16.25367</c:v>
                </c:pt>
                <c:pt idx="163">
                  <c:v>-16.057670000000002</c:v>
                </c:pt>
                <c:pt idx="164">
                  <c:v>-15.860670000000001</c:v>
                </c:pt>
                <c:pt idx="165">
                  <c:v>-15.66367</c:v>
                </c:pt>
                <c:pt idx="166">
                  <c:v>-15.46767</c:v>
                </c:pt>
                <c:pt idx="167">
                  <c:v>-15.270670000000001</c:v>
                </c:pt>
                <c:pt idx="168">
                  <c:v>-15.07367</c:v>
                </c:pt>
                <c:pt idx="169">
                  <c:v>-14.87767</c:v>
                </c:pt>
                <c:pt idx="170">
                  <c:v>-14.680669999999999</c:v>
                </c:pt>
                <c:pt idx="171">
                  <c:v>-14.48367</c:v>
                </c:pt>
                <c:pt idx="172">
                  <c:v>-14.28767</c:v>
                </c:pt>
                <c:pt idx="173">
                  <c:v>-14.090669999999999</c:v>
                </c:pt>
                <c:pt idx="174">
                  <c:v>-13.89367</c:v>
                </c:pt>
                <c:pt idx="175">
                  <c:v>-13.69767</c:v>
                </c:pt>
                <c:pt idx="176">
                  <c:v>-13.50067</c:v>
                </c:pt>
                <c:pt idx="177">
                  <c:v>-13.30367</c:v>
                </c:pt>
                <c:pt idx="178">
                  <c:v>-13.107670000000001</c:v>
                </c:pt>
                <c:pt idx="179">
                  <c:v>-12.91067</c:v>
                </c:pt>
                <c:pt idx="180">
                  <c:v>-12.71367</c:v>
                </c:pt>
                <c:pt idx="181">
                  <c:v>-12.517670000000001</c:v>
                </c:pt>
                <c:pt idx="182">
                  <c:v>-12.32067</c:v>
                </c:pt>
                <c:pt idx="183">
                  <c:v>-12.123670000000001</c:v>
                </c:pt>
                <c:pt idx="184">
                  <c:v>-11.927670000000001</c:v>
                </c:pt>
                <c:pt idx="185">
                  <c:v>-11.73067</c:v>
                </c:pt>
                <c:pt idx="186">
                  <c:v>-11.533670000000001</c:v>
                </c:pt>
                <c:pt idx="187">
                  <c:v>-11.33667</c:v>
                </c:pt>
                <c:pt idx="188">
                  <c:v>-11.14067</c:v>
                </c:pt>
                <c:pt idx="189">
                  <c:v>-10.943669999999999</c:v>
                </c:pt>
                <c:pt idx="190">
                  <c:v>-10.74667</c:v>
                </c:pt>
                <c:pt idx="191">
                  <c:v>-10.55067</c:v>
                </c:pt>
                <c:pt idx="192">
                  <c:v>-10.353669999999999</c:v>
                </c:pt>
                <c:pt idx="193">
                  <c:v>-10.15667</c:v>
                </c:pt>
                <c:pt idx="194">
                  <c:v>-9.9606700000000004</c:v>
                </c:pt>
                <c:pt idx="195">
                  <c:v>-9.7636699999999994</c:v>
                </c:pt>
                <c:pt idx="196">
                  <c:v>-9.5666700000000002</c:v>
                </c:pt>
                <c:pt idx="197">
                  <c:v>-9.3706700000000005</c:v>
                </c:pt>
                <c:pt idx="198">
                  <c:v>-9.1736699999999995</c:v>
                </c:pt>
                <c:pt idx="199">
                  <c:v>-8.9766700000000004</c:v>
                </c:pt>
                <c:pt idx="200">
                  <c:v>-8.7806700000000006</c:v>
                </c:pt>
                <c:pt idx="201">
                  <c:v>-8.5836699999999997</c:v>
                </c:pt>
                <c:pt idx="202">
                  <c:v>-8.3866700000000005</c:v>
                </c:pt>
                <c:pt idx="203">
                  <c:v>-8.1906700000000008</c:v>
                </c:pt>
                <c:pt idx="204">
                  <c:v>-7.9936699999999998</c:v>
                </c:pt>
                <c:pt idx="205">
                  <c:v>-7.7966699999999998</c:v>
                </c:pt>
                <c:pt idx="206">
                  <c:v>-7.60067</c:v>
                </c:pt>
                <c:pt idx="207">
                  <c:v>-7.40367</c:v>
                </c:pt>
                <c:pt idx="208">
                  <c:v>-7.2066699999999999</c:v>
                </c:pt>
                <c:pt idx="209">
                  <c:v>-7.0106700000000002</c:v>
                </c:pt>
                <c:pt idx="210">
                  <c:v>-6.8136700000000001</c:v>
                </c:pt>
                <c:pt idx="211">
                  <c:v>-6.6166700000000001</c:v>
                </c:pt>
                <c:pt idx="212">
                  <c:v>-6.4206700000000003</c:v>
                </c:pt>
                <c:pt idx="213">
                  <c:v>-6.2236700000000003</c:v>
                </c:pt>
                <c:pt idx="214">
                  <c:v>-6.0266700000000002</c:v>
                </c:pt>
                <c:pt idx="215">
                  <c:v>-5.8296700000000001</c:v>
                </c:pt>
                <c:pt idx="216">
                  <c:v>-5.6336700000000004</c:v>
                </c:pt>
                <c:pt idx="217">
                  <c:v>-5.4366700000000003</c:v>
                </c:pt>
                <c:pt idx="218">
                  <c:v>-5.2396700000000003</c:v>
                </c:pt>
                <c:pt idx="219">
                  <c:v>-5.0436699999999997</c:v>
                </c:pt>
                <c:pt idx="220">
                  <c:v>-4.8466699999999996</c:v>
                </c:pt>
                <c:pt idx="221">
                  <c:v>-4.6496700000000004</c:v>
                </c:pt>
                <c:pt idx="222">
                  <c:v>-4.4536699999999998</c:v>
                </c:pt>
                <c:pt idx="223">
                  <c:v>-4.2566699999999997</c:v>
                </c:pt>
                <c:pt idx="224">
                  <c:v>-4.0596699999999997</c:v>
                </c:pt>
                <c:pt idx="225">
                  <c:v>-3.8636699999999999</c:v>
                </c:pt>
                <c:pt idx="226">
                  <c:v>-3.6666699999999999</c:v>
                </c:pt>
                <c:pt idx="227">
                  <c:v>-3.4696699999999998</c:v>
                </c:pt>
                <c:pt idx="228">
                  <c:v>-3.2736700000000001</c:v>
                </c:pt>
                <c:pt idx="229">
                  <c:v>-3.07667</c:v>
                </c:pt>
                <c:pt idx="230">
                  <c:v>-2.87967</c:v>
                </c:pt>
                <c:pt idx="231">
                  <c:v>-2.6836700000000002</c:v>
                </c:pt>
                <c:pt idx="232">
                  <c:v>-2.4866700000000002</c:v>
                </c:pt>
                <c:pt idx="233">
                  <c:v>-2.2896700000000001</c:v>
                </c:pt>
                <c:pt idx="234">
                  <c:v>-2.0936699999999999</c:v>
                </c:pt>
                <c:pt idx="235">
                  <c:v>-1.8966700000000001</c:v>
                </c:pt>
                <c:pt idx="236">
                  <c:v>-1.69967</c:v>
                </c:pt>
                <c:pt idx="237">
                  <c:v>-1.5036700000000001</c:v>
                </c:pt>
                <c:pt idx="238">
                  <c:v>-1.30667</c:v>
                </c:pt>
                <c:pt idx="239">
                  <c:v>-1.1096699999999999</c:v>
                </c:pt>
                <c:pt idx="240">
                  <c:v>-0.91366999999999998</c:v>
                </c:pt>
                <c:pt idx="241">
                  <c:v>-0.71667000000000003</c:v>
                </c:pt>
                <c:pt idx="242">
                  <c:v>-0.51966999999999997</c:v>
                </c:pt>
                <c:pt idx="243">
                  <c:v>-0.32367000000000001</c:v>
                </c:pt>
                <c:pt idx="244">
                  <c:v>-0.12667</c:v>
                </c:pt>
                <c:pt idx="245">
                  <c:v>7.0330000000000004E-2</c:v>
                </c:pt>
                <c:pt idx="246">
                  <c:v>0.26733000000000001</c:v>
                </c:pt>
                <c:pt idx="247">
                  <c:v>0.46333000000000002</c:v>
                </c:pt>
                <c:pt idx="248">
                  <c:v>0.66032999999999997</c:v>
                </c:pt>
                <c:pt idx="249">
                  <c:v>0.85733000000000004</c:v>
                </c:pt>
                <c:pt idx="250">
                  <c:v>1.0533300000000001</c:v>
                </c:pt>
                <c:pt idx="251">
                  <c:v>1.2503299999999999</c:v>
                </c:pt>
                <c:pt idx="252">
                  <c:v>1.44733</c:v>
                </c:pt>
                <c:pt idx="253">
                  <c:v>1.64333</c:v>
                </c:pt>
                <c:pt idx="254">
                  <c:v>1.84033</c:v>
                </c:pt>
                <c:pt idx="255">
                  <c:v>2.0373299999999999</c:v>
                </c:pt>
                <c:pt idx="256">
                  <c:v>2.23333</c:v>
                </c:pt>
                <c:pt idx="257">
                  <c:v>2.4303300000000001</c:v>
                </c:pt>
                <c:pt idx="258">
                  <c:v>2.6273300000000002</c:v>
                </c:pt>
                <c:pt idx="259">
                  <c:v>2.8233299999999999</c:v>
                </c:pt>
                <c:pt idx="260">
                  <c:v>3.02033</c:v>
                </c:pt>
                <c:pt idx="261">
                  <c:v>3.21733</c:v>
                </c:pt>
                <c:pt idx="262">
                  <c:v>3.4133300000000002</c:v>
                </c:pt>
                <c:pt idx="263">
                  <c:v>3.6103299999999998</c:v>
                </c:pt>
                <c:pt idx="264">
                  <c:v>3.8073299999999999</c:v>
                </c:pt>
                <c:pt idx="265">
                  <c:v>4.0033300000000001</c:v>
                </c:pt>
                <c:pt idx="266">
                  <c:v>4.2003300000000001</c:v>
                </c:pt>
                <c:pt idx="267">
                  <c:v>4.3973300000000002</c:v>
                </c:pt>
                <c:pt idx="268">
                  <c:v>4.5933299999999999</c:v>
                </c:pt>
                <c:pt idx="269">
                  <c:v>4.79033</c:v>
                </c:pt>
                <c:pt idx="270">
                  <c:v>4.98733</c:v>
                </c:pt>
                <c:pt idx="271">
                  <c:v>5.1833299999999998</c:v>
                </c:pt>
                <c:pt idx="272">
                  <c:v>5.3803299999999998</c:v>
                </c:pt>
                <c:pt idx="273">
                  <c:v>5.5773299999999999</c:v>
                </c:pt>
                <c:pt idx="274">
                  <c:v>5.7733299999999996</c:v>
                </c:pt>
                <c:pt idx="275">
                  <c:v>5.9703299999999997</c:v>
                </c:pt>
                <c:pt idx="276">
                  <c:v>6.1673299999999998</c:v>
                </c:pt>
                <c:pt idx="277">
                  <c:v>6.3643299999999998</c:v>
                </c:pt>
                <c:pt idx="278">
                  <c:v>6.5603300000000004</c:v>
                </c:pt>
                <c:pt idx="279">
                  <c:v>6.7573299999999996</c:v>
                </c:pt>
                <c:pt idx="280">
                  <c:v>6.9543299999999997</c:v>
                </c:pt>
                <c:pt idx="281">
                  <c:v>7.1503300000000003</c:v>
                </c:pt>
                <c:pt idx="282">
                  <c:v>7.3473300000000004</c:v>
                </c:pt>
                <c:pt idx="283">
                  <c:v>7.5443300000000004</c:v>
                </c:pt>
                <c:pt idx="284">
                  <c:v>7.7403300000000002</c:v>
                </c:pt>
                <c:pt idx="285">
                  <c:v>7.9373300000000002</c:v>
                </c:pt>
                <c:pt idx="286">
                  <c:v>8.1343300000000003</c:v>
                </c:pt>
                <c:pt idx="287">
                  <c:v>8.33033</c:v>
                </c:pt>
                <c:pt idx="288">
                  <c:v>8.5273299999999992</c:v>
                </c:pt>
                <c:pt idx="289">
                  <c:v>8.7243300000000001</c:v>
                </c:pt>
                <c:pt idx="290">
                  <c:v>8.9203299999999999</c:v>
                </c:pt>
                <c:pt idx="291">
                  <c:v>9.1173300000000008</c:v>
                </c:pt>
                <c:pt idx="292">
                  <c:v>9.31433</c:v>
                </c:pt>
                <c:pt idx="293">
                  <c:v>9.5103299999999997</c:v>
                </c:pt>
                <c:pt idx="294">
                  <c:v>9.7073300000000007</c:v>
                </c:pt>
                <c:pt idx="295">
                  <c:v>9.9043299999999999</c:v>
                </c:pt>
                <c:pt idx="296">
                  <c:v>10.10033</c:v>
                </c:pt>
                <c:pt idx="297">
                  <c:v>10.297330000000001</c:v>
                </c:pt>
                <c:pt idx="298">
                  <c:v>10.49433</c:v>
                </c:pt>
                <c:pt idx="299">
                  <c:v>10.690329999999999</c:v>
                </c:pt>
                <c:pt idx="300">
                  <c:v>10.88733</c:v>
                </c:pt>
              </c:numCache>
            </c:numRef>
          </c:xVal>
          <c:yVal>
            <c:numRef>
              <c:f>Sheet1!$H$6:$H$306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7.7229999999999999</c:v>
                </c:pt>
                <c:pt idx="15">
                  <c:v>22.63</c:v>
                </c:pt>
                <c:pt idx="16">
                  <c:v>22.5</c:v>
                </c:pt>
                <c:pt idx="17">
                  <c:v>28.95</c:v>
                </c:pt>
                <c:pt idx="18">
                  <c:v>43.78</c:v>
                </c:pt>
                <c:pt idx="19">
                  <c:v>57</c:v>
                </c:pt>
                <c:pt idx="20">
                  <c:v>51.98</c:v>
                </c:pt>
                <c:pt idx="21">
                  <c:v>14.57</c:v>
                </c:pt>
                <c:pt idx="22">
                  <c:v>4.0730000000000004</c:v>
                </c:pt>
                <c:pt idx="23">
                  <c:v>15.59</c:v>
                </c:pt>
                <c:pt idx="24">
                  <c:v>7.1509999999999998</c:v>
                </c:pt>
                <c:pt idx="25">
                  <c:v>19.14</c:v>
                </c:pt>
                <c:pt idx="26">
                  <c:v>14.95</c:v>
                </c:pt>
                <c:pt idx="27">
                  <c:v>1.9790000000000001</c:v>
                </c:pt>
                <c:pt idx="28">
                  <c:v>3.22</c:v>
                </c:pt>
                <c:pt idx="29">
                  <c:v>16.34</c:v>
                </c:pt>
                <c:pt idx="30">
                  <c:v>41.43</c:v>
                </c:pt>
                <c:pt idx="31">
                  <c:v>32.6</c:v>
                </c:pt>
                <c:pt idx="32">
                  <c:v>38.44</c:v>
                </c:pt>
                <c:pt idx="33">
                  <c:v>23.78</c:v>
                </c:pt>
                <c:pt idx="34">
                  <c:v>41.82</c:v>
                </c:pt>
                <c:pt idx="35">
                  <c:v>24.95</c:v>
                </c:pt>
                <c:pt idx="36">
                  <c:v>13.02</c:v>
                </c:pt>
                <c:pt idx="37">
                  <c:v>5.8239999999999998</c:v>
                </c:pt>
                <c:pt idx="38">
                  <c:v>10.37</c:v>
                </c:pt>
                <c:pt idx="39">
                  <c:v>8.6579999999999995</c:v>
                </c:pt>
                <c:pt idx="40">
                  <c:v>2.4460000000000002</c:v>
                </c:pt>
                <c:pt idx="41">
                  <c:v>9.7620000000000005</c:v>
                </c:pt>
                <c:pt idx="42">
                  <c:v>2.335</c:v>
                </c:pt>
                <c:pt idx="43">
                  <c:v>4.9909999999999997</c:v>
                </c:pt>
                <c:pt idx="44">
                  <c:v>11.42</c:v>
                </c:pt>
                <c:pt idx="45">
                  <c:v>5.5309999999999997</c:v>
                </c:pt>
                <c:pt idx="46">
                  <c:v>1.1599999999999999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3.802</c:v>
                </c:pt>
                <c:pt idx="159">
                  <c:v>1.282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3.2050000000000001</c:v>
                </c:pt>
                <c:pt idx="166">
                  <c:v>5.0940000000000003</c:v>
                </c:pt>
                <c:pt idx="167">
                  <c:v>7.8289999999999997</c:v>
                </c:pt>
                <c:pt idx="168">
                  <c:v>19.309999999999999</c:v>
                </c:pt>
                <c:pt idx="169">
                  <c:v>23.13</c:v>
                </c:pt>
                <c:pt idx="170">
                  <c:v>36.46</c:v>
                </c:pt>
                <c:pt idx="171">
                  <c:v>40.630000000000003</c:v>
                </c:pt>
                <c:pt idx="172">
                  <c:v>48.25</c:v>
                </c:pt>
                <c:pt idx="173">
                  <c:v>60.06</c:v>
                </c:pt>
                <c:pt idx="174">
                  <c:v>44.38</c:v>
                </c:pt>
                <c:pt idx="175">
                  <c:v>50.04</c:v>
                </c:pt>
                <c:pt idx="176">
                  <c:v>81.52</c:v>
                </c:pt>
                <c:pt idx="177">
                  <c:v>67.599999999999994</c:v>
                </c:pt>
                <c:pt idx="178">
                  <c:v>36.92</c:v>
                </c:pt>
                <c:pt idx="179">
                  <c:v>59.4</c:v>
                </c:pt>
                <c:pt idx="180">
                  <c:v>16.59</c:v>
                </c:pt>
                <c:pt idx="181">
                  <c:v>4.6239999999999997</c:v>
                </c:pt>
                <c:pt idx="182">
                  <c:v>6.0000000000000002E-5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0.70179999999999998</c:v>
                </c:pt>
                <c:pt idx="217">
                  <c:v>4.383</c:v>
                </c:pt>
                <c:pt idx="218">
                  <c:v>2.912E-2</c:v>
                </c:pt>
                <c:pt idx="219">
                  <c:v>5.0490000000000004</c:v>
                </c:pt>
                <c:pt idx="220">
                  <c:v>2.7589999999999999</c:v>
                </c:pt>
                <c:pt idx="221">
                  <c:v>25.81</c:v>
                </c:pt>
                <c:pt idx="222">
                  <c:v>34.04</c:v>
                </c:pt>
                <c:pt idx="223">
                  <c:v>39.42</c:v>
                </c:pt>
                <c:pt idx="224">
                  <c:v>49.98</c:v>
                </c:pt>
                <c:pt idx="225">
                  <c:v>76.61</c:v>
                </c:pt>
                <c:pt idx="226">
                  <c:v>69.739999999999995</c:v>
                </c:pt>
                <c:pt idx="227">
                  <c:v>94</c:v>
                </c:pt>
                <c:pt idx="228">
                  <c:v>86.75</c:v>
                </c:pt>
                <c:pt idx="229">
                  <c:v>100.3</c:v>
                </c:pt>
                <c:pt idx="230">
                  <c:v>123.1</c:v>
                </c:pt>
                <c:pt idx="231">
                  <c:v>114</c:v>
                </c:pt>
                <c:pt idx="232">
                  <c:v>113.1</c:v>
                </c:pt>
                <c:pt idx="233">
                  <c:v>111.1</c:v>
                </c:pt>
                <c:pt idx="234">
                  <c:v>108.3</c:v>
                </c:pt>
                <c:pt idx="235">
                  <c:v>100.1</c:v>
                </c:pt>
                <c:pt idx="236">
                  <c:v>96.78</c:v>
                </c:pt>
                <c:pt idx="237">
                  <c:v>115.1</c:v>
                </c:pt>
                <c:pt idx="238">
                  <c:v>113.8</c:v>
                </c:pt>
                <c:pt idx="239">
                  <c:v>119.3</c:v>
                </c:pt>
                <c:pt idx="240">
                  <c:v>102.1</c:v>
                </c:pt>
                <c:pt idx="241">
                  <c:v>95.32</c:v>
                </c:pt>
                <c:pt idx="242">
                  <c:v>95.86</c:v>
                </c:pt>
                <c:pt idx="243">
                  <c:v>70.97</c:v>
                </c:pt>
                <c:pt idx="244">
                  <c:v>36.270000000000003</c:v>
                </c:pt>
                <c:pt idx="245">
                  <c:v>33.33</c:v>
                </c:pt>
                <c:pt idx="246">
                  <c:v>16.52</c:v>
                </c:pt>
                <c:pt idx="247">
                  <c:v>7.41</c:v>
                </c:pt>
                <c:pt idx="248">
                  <c:v>24.03</c:v>
                </c:pt>
                <c:pt idx="249">
                  <c:v>11.36</c:v>
                </c:pt>
                <c:pt idx="250">
                  <c:v>29.52</c:v>
                </c:pt>
                <c:pt idx="251">
                  <c:v>17.14</c:v>
                </c:pt>
                <c:pt idx="252">
                  <c:v>39.76</c:v>
                </c:pt>
                <c:pt idx="253">
                  <c:v>22.48</c:v>
                </c:pt>
                <c:pt idx="254">
                  <c:v>6.9080000000000004</c:v>
                </c:pt>
                <c:pt idx="255">
                  <c:v>20.49</c:v>
                </c:pt>
                <c:pt idx="256">
                  <c:v>34.74</c:v>
                </c:pt>
                <c:pt idx="257">
                  <c:v>61.26</c:v>
                </c:pt>
                <c:pt idx="258">
                  <c:v>71.069999999999993</c:v>
                </c:pt>
                <c:pt idx="259">
                  <c:v>74.709999999999994</c:v>
                </c:pt>
                <c:pt idx="260">
                  <c:v>69.11</c:v>
                </c:pt>
                <c:pt idx="261">
                  <c:v>62.34</c:v>
                </c:pt>
                <c:pt idx="262">
                  <c:v>23.75</c:v>
                </c:pt>
                <c:pt idx="263">
                  <c:v>30.21</c:v>
                </c:pt>
                <c:pt idx="264">
                  <c:v>15.84</c:v>
                </c:pt>
                <c:pt idx="265">
                  <c:v>31.5</c:v>
                </c:pt>
                <c:pt idx="266">
                  <c:v>33.380000000000003</c:v>
                </c:pt>
                <c:pt idx="267">
                  <c:v>35.409999999999997</c:v>
                </c:pt>
                <c:pt idx="268">
                  <c:v>30.72</c:v>
                </c:pt>
                <c:pt idx="269">
                  <c:v>22.83</c:v>
                </c:pt>
                <c:pt idx="270">
                  <c:v>36.85</c:v>
                </c:pt>
                <c:pt idx="271">
                  <c:v>25.92</c:v>
                </c:pt>
                <c:pt idx="272">
                  <c:v>27.78</c:v>
                </c:pt>
                <c:pt idx="273">
                  <c:v>28.13</c:v>
                </c:pt>
                <c:pt idx="274">
                  <c:v>30.06</c:v>
                </c:pt>
                <c:pt idx="275">
                  <c:v>24.23</c:v>
                </c:pt>
                <c:pt idx="276">
                  <c:v>30.98</c:v>
                </c:pt>
                <c:pt idx="277">
                  <c:v>45.99</c:v>
                </c:pt>
                <c:pt idx="278">
                  <c:v>35.520000000000003</c:v>
                </c:pt>
                <c:pt idx="279">
                  <c:v>40.4</c:v>
                </c:pt>
                <c:pt idx="280">
                  <c:v>44.65</c:v>
                </c:pt>
                <c:pt idx="281">
                  <c:v>53.87</c:v>
                </c:pt>
                <c:pt idx="282">
                  <c:v>54.2</c:v>
                </c:pt>
                <c:pt idx="283">
                  <c:v>52.8</c:v>
                </c:pt>
                <c:pt idx="284">
                  <c:v>56.29</c:v>
                </c:pt>
                <c:pt idx="285">
                  <c:v>58.69</c:v>
                </c:pt>
                <c:pt idx="286">
                  <c:v>59.53</c:v>
                </c:pt>
                <c:pt idx="287">
                  <c:v>24.29</c:v>
                </c:pt>
                <c:pt idx="288">
                  <c:v>1.5100000000000001E-3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A-9044-B379-F6CF74DDA52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Sheet1!$G$6:$G$306</c:f>
              <c:numCache>
                <c:formatCode>General</c:formatCode>
                <c:ptCount val="301"/>
                <c:pt idx="0">
                  <c:v>-48.115670000000001</c:v>
                </c:pt>
                <c:pt idx="1">
                  <c:v>-47.919670000000004</c:v>
                </c:pt>
                <c:pt idx="2">
                  <c:v>-47.722670000000001</c:v>
                </c:pt>
                <c:pt idx="3">
                  <c:v>-47.525669999999998</c:v>
                </c:pt>
                <c:pt idx="4">
                  <c:v>-47.328670000000002</c:v>
                </c:pt>
                <c:pt idx="5">
                  <c:v>-47.132669999999997</c:v>
                </c:pt>
                <c:pt idx="6">
                  <c:v>-46.935670000000002</c:v>
                </c:pt>
                <c:pt idx="7">
                  <c:v>-46.738669999999999</c:v>
                </c:pt>
                <c:pt idx="8">
                  <c:v>-46.542670000000001</c:v>
                </c:pt>
                <c:pt idx="9">
                  <c:v>-46.345669999999998</c:v>
                </c:pt>
                <c:pt idx="10">
                  <c:v>-46.148670000000003</c:v>
                </c:pt>
                <c:pt idx="11">
                  <c:v>-45.952669999999998</c:v>
                </c:pt>
                <c:pt idx="12">
                  <c:v>-45.755670000000002</c:v>
                </c:pt>
                <c:pt idx="13">
                  <c:v>-45.558669999999999</c:v>
                </c:pt>
                <c:pt idx="14">
                  <c:v>-45.362670000000001</c:v>
                </c:pt>
                <c:pt idx="15">
                  <c:v>-45.165669999999999</c:v>
                </c:pt>
                <c:pt idx="16">
                  <c:v>-44.968670000000003</c:v>
                </c:pt>
                <c:pt idx="17">
                  <c:v>-44.772669999999998</c:v>
                </c:pt>
                <c:pt idx="18">
                  <c:v>-44.575670000000002</c:v>
                </c:pt>
                <c:pt idx="19">
                  <c:v>-44.37867</c:v>
                </c:pt>
                <c:pt idx="20">
                  <c:v>-44.182670000000002</c:v>
                </c:pt>
                <c:pt idx="21">
                  <c:v>-43.985669999999999</c:v>
                </c:pt>
                <c:pt idx="22">
                  <c:v>-43.788670000000003</c:v>
                </c:pt>
                <c:pt idx="23">
                  <c:v>-43.592669999999998</c:v>
                </c:pt>
                <c:pt idx="24">
                  <c:v>-43.395670000000003</c:v>
                </c:pt>
                <c:pt idx="25">
                  <c:v>-43.19867</c:v>
                </c:pt>
                <c:pt idx="26">
                  <c:v>-43.002670000000002</c:v>
                </c:pt>
                <c:pt idx="27">
                  <c:v>-42.805669999999999</c:v>
                </c:pt>
                <c:pt idx="28">
                  <c:v>-42.608669999999996</c:v>
                </c:pt>
                <c:pt idx="29">
                  <c:v>-42.412669999999999</c:v>
                </c:pt>
                <c:pt idx="30">
                  <c:v>-42.215670000000003</c:v>
                </c:pt>
                <c:pt idx="31">
                  <c:v>-42.01867</c:v>
                </c:pt>
                <c:pt idx="32">
                  <c:v>-41.822670000000002</c:v>
                </c:pt>
                <c:pt idx="33">
                  <c:v>-41.62567</c:v>
                </c:pt>
                <c:pt idx="34">
                  <c:v>-41.428669999999997</c:v>
                </c:pt>
                <c:pt idx="35">
                  <c:v>-41.231670000000001</c:v>
                </c:pt>
                <c:pt idx="36">
                  <c:v>-41.035670000000003</c:v>
                </c:pt>
                <c:pt idx="37">
                  <c:v>-40.83867</c:v>
                </c:pt>
                <c:pt idx="38">
                  <c:v>-40.641669999999998</c:v>
                </c:pt>
                <c:pt idx="39">
                  <c:v>-40.44567</c:v>
                </c:pt>
                <c:pt idx="40">
                  <c:v>-40.248669999999997</c:v>
                </c:pt>
                <c:pt idx="41">
                  <c:v>-40.051670000000001</c:v>
                </c:pt>
                <c:pt idx="42">
                  <c:v>-39.855670000000003</c:v>
                </c:pt>
                <c:pt idx="43">
                  <c:v>-39.658670000000001</c:v>
                </c:pt>
                <c:pt idx="44">
                  <c:v>-39.461669999999998</c:v>
                </c:pt>
                <c:pt idx="45">
                  <c:v>-39.26567</c:v>
                </c:pt>
                <c:pt idx="46">
                  <c:v>-39.068669999999997</c:v>
                </c:pt>
                <c:pt idx="47">
                  <c:v>-38.871670000000002</c:v>
                </c:pt>
                <c:pt idx="48">
                  <c:v>-38.675669999999997</c:v>
                </c:pt>
                <c:pt idx="49">
                  <c:v>-38.478670000000001</c:v>
                </c:pt>
                <c:pt idx="50">
                  <c:v>-38.281669999999998</c:v>
                </c:pt>
                <c:pt idx="51">
                  <c:v>-38.08567</c:v>
                </c:pt>
                <c:pt idx="52">
                  <c:v>-37.888669999999998</c:v>
                </c:pt>
                <c:pt idx="53">
                  <c:v>-37.691670000000002</c:v>
                </c:pt>
                <c:pt idx="54">
                  <c:v>-37.495669999999997</c:v>
                </c:pt>
                <c:pt idx="55">
                  <c:v>-37.298670000000001</c:v>
                </c:pt>
                <c:pt idx="56">
                  <c:v>-37.101669999999999</c:v>
                </c:pt>
                <c:pt idx="57">
                  <c:v>-36.905670000000001</c:v>
                </c:pt>
                <c:pt idx="58">
                  <c:v>-36.708669999999998</c:v>
                </c:pt>
                <c:pt idx="59">
                  <c:v>-36.511670000000002</c:v>
                </c:pt>
                <c:pt idx="60">
                  <c:v>-36.315669999999997</c:v>
                </c:pt>
                <c:pt idx="61">
                  <c:v>-36.118670000000002</c:v>
                </c:pt>
                <c:pt idx="62">
                  <c:v>-35.921669999999999</c:v>
                </c:pt>
                <c:pt idx="63">
                  <c:v>-35.725670000000001</c:v>
                </c:pt>
                <c:pt idx="64">
                  <c:v>-35.528669999999998</c:v>
                </c:pt>
                <c:pt idx="65">
                  <c:v>-35.331670000000003</c:v>
                </c:pt>
                <c:pt idx="66">
                  <c:v>-35.13467</c:v>
                </c:pt>
                <c:pt idx="67">
                  <c:v>-34.938670000000002</c:v>
                </c:pt>
                <c:pt idx="68">
                  <c:v>-34.741669999999999</c:v>
                </c:pt>
                <c:pt idx="69">
                  <c:v>-34.544670000000004</c:v>
                </c:pt>
                <c:pt idx="70">
                  <c:v>-34.348669999999998</c:v>
                </c:pt>
                <c:pt idx="71">
                  <c:v>-34.151670000000003</c:v>
                </c:pt>
                <c:pt idx="72">
                  <c:v>-33.95467</c:v>
                </c:pt>
                <c:pt idx="73">
                  <c:v>-33.758670000000002</c:v>
                </c:pt>
                <c:pt idx="74">
                  <c:v>-33.561669999999999</c:v>
                </c:pt>
                <c:pt idx="75">
                  <c:v>-33.364669999999997</c:v>
                </c:pt>
                <c:pt idx="76">
                  <c:v>-33.168669999999999</c:v>
                </c:pt>
                <c:pt idx="77">
                  <c:v>-32.971670000000003</c:v>
                </c:pt>
                <c:pt idx="78">
                  <c:v>-32.77467</c:v>
                </c:pt>
                <c:pt idx="79">
                  <c:v>-32.578670000000002</c:v>
                </c:pt>
                <c:pt idx="80">
                  <c:v>-32.38167</c:v>
                </c:pt>
                <c:pt idx="81">
                  <c:v>-32.184669999999997</c:v>
                </c:pt>
                <c:pt idx="82">
                  <c:v>-31.988669999999999</c:v>
                </c:pt>
                <c:pt idx="83">
                  <c:v>-31.79167</c:v>
                </c:pt>
                <c:pt idx="84">
                  <c:v>-31.594670000000001</c:v>
                </c:pt>
                <c:pt idx="85">
                  <c:v>-31.398669999999999</c:v>
                </c:pt>
                <c:pt idx="86">
                  <c:v>-31.20167</c:v>
                </c:pt>
                <c:pt idx="87">
                  <c:v>-31.004670000000001</c:v>
                </c:pt>
                <c:pt idx="88">
                  <c:v>-30.808669999999999</c:v>
                </c:pt>
                <c:pt idx="89">
                  <c:v>-30.61167</c:v>
                </c:pt>
                <c:pt idx="90">
                  <c:v>-30.414670000000001</c:v>
                </c:pt>
                <c:pt idx="91">
                  <c:v>-30.218669999999999</c:v>
                </c:pt>
                <c:pt idx="92">
                  <c:v>-30.02167</c:v>
                </c:pt>
                <c:pt idx="93">
                  <c:v>-29.824670000000001</c:v>
                </c:pt>
                <c:pt idx="94">
                  <c:v>-29.62867</c:v>
                </c:pt>
                <c:pt idx="95">
                  <c:v>-29.43167</c:v>
                </c:pt>
                <c:pt idx="96">
                  <c:v>-29.234670000000001</c:v>
                </c:pt>
                <c:pt idx="97">
                  <c:v>-29.037669999999999</c:v>
                </c:pt>
                <c:pt idx="98">
                  <c:v>-28.841670000000001</c:v>
                </c:pt>
                <c:pt idx="99">
                  <c:v>-28.644670000000001</c:v>
                </c:pt>
                <c:pt idx="100">
                  <c:v>-28.447669999999999</c:v>
                </c:pt>
                <c:pt idx="101">
                  <c:v>-28.251670000000001</c:v>
                </c:pt>
                <c:pt idx="102">
                  <c:v>-28.054670000000002</c:v>
                </c:pt>
                <c:pt idx="103">
                  <c:v>-27.857669999999999</c:v>
                </c:pt>
                <c:pt idx="104">
                  <c:v>-27.661670000000001</c:v>
                </c:pt>
                <c:pt idx="105">
                  <c:v>-27.464670000000002</c:v>
                </c:pt>
                <c:pt idx="106">
                  <c:v>-27.267669999999999</c:v>
                </c:pt>
                <c:pt idx="107">
                  <c:v>-27.071670000000001</c:v>
                </c:pt>
                <c:pt idx="108">
                  <c:v>-26.874669999999998</c:v>
                </c:pt>
                <c:pt idx="109">
                  <c:v>-26.677669999999999</c:v>
                </c:pt>
                <c:pt idx="110">
                  <c:v>-26.481670000000001</c:v>
                </c:pt>
                <c:pt idx="111">
                  <c:v>-26.284669999999998</c:v>
                </c:pt>
                <c:pt idx="112">
                  <c:v>-26.087669999999999</c:v>
                </c:pt>
                <c:pt idx="113">
                  <c:v>-25.891670000000001</c:v>
                </c:pt>
                <c:pt idx="114">
                  <c:v>-25.694669999999999</c:v>
                </c:pt>
                <c:pt idx="115">
                  <c:v>-25.497669999999999</c:v>
                </c:pt>
                <c:pt idx="116">
                  <c:v>-25.301670000000001</c:v>
                </c:pt>
                <c:pt idx="117">
                  <c:v>-25.104669999999999</c:v>
                </c:pt>
                <c:pt idx="118">
                  <c:v>-24.90767</c:v>
                </c:pt>
                <c:pt idx="119">
                  <c:v>-24.711670000000002</c:v>
                </c:pt>
                <c:pt idx="120">
                  <c:v>-24.514669999999999</c:v>
                </c:pt>
                <c:pt idx="121">
                  <c:v>-24.31767</c:v>
                </c:pt>
                <c:pt idx="122">
                  <c:v>-24.121670000000002</c:v>
                </c:pt>
                <c:pt idx="123">
                  <c:v>-23.924669999999999</c:v>
                </c:pt>
                <c:pt idx="124">
                  <c:v>-23.72767</c:v>
                </c:pt>
                <c:pt idx="125">
                  <c:v>-23.530670000000001</c:v>
                </c:pt>
                <c:pt idx="126">
                  <c:v>-23.334669999999999</c:v>
                </c:pt>
                <c:pt idx="127">
                  <c:v>-23.13767</c:v>
                </c:pt>
                <c:pt idx="128">
                  <c:v>-22.940670000000001</c:v>
                </c:pt>
                <c:pt idx="129">
                  <c:v>-22.744669999999999</c:v>
                </c:pt>
                <c:pt idx="130">
                  <c:v>-22.54767</c:v>
                </c:pt>
                <c:pt idx="131">
                  <c:v>-22.350670000000001</c:v>
                </c:pt>
                <c:pt idx="132">
                  <c:v>-22.154669999999999</c:v>
                </c:pt>
                <c:pt idx="133">
                  <c:v>-21.95767</c:v>
                </c:pt>
                <c:pt idx="134">
                  <c:v>-21.760670000000001</c:v>
                </c:pt>
                <c:pt idx="135">
                  <c:v>-21.56467</c:v>
                </c:pt>
                <c:pt idx="136">
                  <c:v>-21.36767</c:v>
                </c:pt>
                <c:pt idx="137">
                  <c:v>-21.170670000000001</c:v>
                </c:pt>
                <c:pt idx="138">
                  <c:v>-20.97467</c:v>
                </c:pt>
                <c:pt idx="139">
                  <c:v>-20.777670000000001</c:v>
                </c:pt>
                <c:pt idx="140">
                  <c:v>-20.580670000000001</c:v>
                </c:pt>
                <c:pt idx="141">
                  <c:v>-20.38467</c:v>
                </c:pt>
                <c:pt idx="142">
                  <c:v>-20.187670000000001</c:v>
                </c:pt>
                <c:pt idx="143">
                  <c:v>-19.990670000000001</c:v>
                </c:pt>
                <c:pt idx="144">
                  <c:v>-19.79467</c:v>
                </c:pt>
                <c:pt idx="145">
                  <c:v>-19.597670000000001</c:v>
                </c:pt>
                <c:pt idx="146">
                  <c:v>-19.400670000000002</c:v>
                </c:pt>
                <c:pt idx="147">
                  <c:v>-19.20467</c:v>
                </c:pt>
                <c:pt idx="148">
                  <c:v>-19.007670000000001</c:v>
                </c:pt>
                <c:pt idx="149">
                  <c:v>-18.810669999999998</c:v>
                </c:pt>
                <c:pt idx="150">
                  <c:v>-18.61467</c:v>
                </c:pt>
                <c:pt idx="151">
                  <c:v>-18.417670000000001</c:v>
                </c:pt>
                <c:pt idx="152">
                  <c:v>-18.220669999999998</c:v>
                </c:pt>
                <c:pt idx="153">
                  <c:v>-18.02467</c:v>
                </c:pt>
                <c:pt idx="154">
                  <c:v>-17.827670000000001</c:v>
                </c:pt>
                <c:pt idx="155">
                  <c:v>-17.630669999999999</c:v>
                </c:pt>
                <c:pt idx="156">
                  <c:v>-17.433669999999999</c:v>
                </c:pt>
                <c:pt idx="157">
                  <c:v>-17.237670000000001</c:v>
                </c:pt>
                <c:pt idx="158">
                  <c:v>-17.040669999999999</c:v>
                </c:pt>
                <c:pt idx="159">
                  <c:v>-16.843669999999999</c:v>
                </c:pt>
                <c:pt idx="160">
                  <c:v>-16.647670000000002</c:v>
                </c:pt>
                <c:pt idx="161">
                  <c:v>-16.450669999999999</c:v>
                </c:pt>
                <c:pt idx="162">
                  <c:v>-16.25367</c:v>
                </c:pt>
                <c:pt idx="163">
                  <c:v>-16.057670000000002</c:v>
                </c:pt>
                <c:pt idx="164">
                  <c:v>-15.860670000000001</c:v>
                </c:pt>
                <c:pt idx="165">
                  <c:v>-15.66367</c:v>
                </c:pt>
                <c:pt idx="166">
                  <c:v>-15.46767</c:v>
                </c:pt>
                <c:pt idx="167">
                  <c:v>-15.270670000000001</c:v>
                </c:pt>
                <c:pt idx="168">
                  <c:v>-15.07367</c:v>
                </c:pt>
                <c:pt idx="169">
                  <c:v>-14.87767</c:v>
                </c:pt>
                <c:pt idx="170">
                  <c:v>-14.680669999999999</c:v>
                </c:pt>
                <c:pt idx="171">
                  <c:v>-14.48367</c:v>
                </c:pt>
                <c:pt idx="172">
                  <c:v>-14.28767</c:v>
                </c:pt>
                <c:pt idx="173">
                  <c:v>-14.090669999999999</c:v>
                </c:pt>
                <c:pt idx="174">
                  <c:v>-13.89367</c:v>
                </c:pt>
                <c:pt idx="175">
                  <c:v>-13.69767</c:v>
                </c:pt>
                <c:pt idx="176">
                  <c:v>-13.50067</c:v>
                </c:pt>
                <c:pt idx="177">
                  <c:v>-13.30367</c:v>
                </c:pt>
                <c:pt idx="178">
                  <c:v>-13.107670000000001</c:v>
                </c:pt>
                <c:pt idx="179">
                  <c:v>-12.91067</c:v>
                </c:pt>
                <c:pt idx="180">
                  <c:v>-12.71367</c:v>
                </c:pt>
                <c:pt idx="181">
                  <c:v>-12.517670000000001</c:v>
                </c:pt>
                <c:pt idx="182">
                  <c:v>-12.32067</c:v>
                </c:pt>
                <c:pt idx="183">
                  <c:v>-12.123670000000001</c:v>
                </c:pt>
                <c:pt idx="184">
                  <c:v>-11.927670000000001</c:v>
                </c:pt>
                <c:pt idx="185">
                  <c:v>-11.73067</c:v>
                </c:pt>
                <c:pt idx="186">
                  <c:v>-11.533670000000001</c:v>
                </c:pt>
                <c:pt idx="187">
                  <c:v>-11.33667</c:v>
                </c:pt>
                <c:pt idx="188">
                  <c:v>-11.14067</c:v>
                </c:pt>
                <c:pt idx="189">
                  <c:v>-10.943669999999999</c:v>
                </c:pt>
                <c:pt idx="190">
                  <c:v>-10.74667</c:v>
                </c:pt>
                <c:pt idx="191">
                  <c:v>-10.55067</c:v>
                </c:pt>
                <c:pt idx="192">
                  <c:v>-10.353669999999999</c:v>
                </c:pt>
                <c:pt idx="193">
                  <c:v>-10.15667</c:v>
                </c:pt>
                <c:pt idx="194">
                  <c:v>-9.9606700000000004</c:v>
                </c:pt>
                <c:pt idx="195">
                  <c:v>-9.7636699999999994</c:v>
                </c:pt>
                <c:pt idx="196">
                  <c:v>-9.5666700000000002</c:v>
                </c:pt>
                <c:pt idx="197">
                  <c:v>-9.3706700000000005</c:v>
                </c:pt>
                <c:pt idx="198">
                  <c:v>-9.1736699999999995</c:v>
                </c:pt>
                <c:pt idx="199">
                  <c:v>-8.9766700000000004</c:v>
                </c:pt>
                <c:pt idx="200">
                  <c:v>-8.7806700000000006</c:v>
                </c:pt>
                <c:pt idx="201">
                  <c:v>-8.5836699999999997</c:v>
                </c:pt>
                <c:pt idx="202">
                  <c:v>-8.3866700000000005</c:v>
                </c:pt>
                <c:pt idx="203">
                  <c:v>-8.1906700000000008</c:v>
                </c:pt>
                <c:pt idx="204">
                  <c:v>-7.9936699999999998</c:v>
                </c:pt>
                <c:pt idx="205">
                  <c:v>-7.7966699999999998</c:v>
                </c:pt>
                <c:pt idx="206">
                  <c:v>-7.60067</c:v>
                </c:pt>
                <c:pt idx="207">
                  <c:v>-7.40367</c:v>
                </c:pt>
                <c:pt idx="208">
                  <c:v>-7.2066699999999999</c:v>
                </c:pt>
                <c:pt idx="209">
                  <c:v>-7.0106700000000002</c:v>
                </c:pt>
                <c:pt idx="210">
                  <c:v>-6.8136700000000001</c:v>
                </c:pt>
                <c:pt idx="211">
                  <c:v>-6.6166700000000001</c:v>
                </c:pt>
                <c:pt idx="212">
                  <c:v>-6.4206700000000003</c:v>
                </c:pt>
                <c:pt idx="213">
                  <c:v>-6.2236700000000003</c:v>
                </c:pt>
                <c:pt idx="214">
                  <c:v>-6.0266700000000002</c:v>
                </c:pt>
                <c:pt idx="215">
                  <c:v>-5.8296700000000001</c:v>
                </c:pt>
                <c:pt idx="216">
                  <c:v>-5.6336700000000004</c:v>
                </c:pt>
                <c:pt idx="217">
                  <c:v>-5.4366700000000003</c:v>
                </c:pt>
                <c:pt idx="218">
                  <c:v>-5.2396700000000003</c:v>
                </c:pt>
                <c:pt idx="219">
                  <c:v>-5.0436699999999997</c:v>
                </c:pt>
                <c:pt idx="220">
                  <c:v>-4.8466699999999996</c:v>
                </c:pt>
                <c:pt idx="221">
                  <c:v>-4.6496700000000004</c:v>
                </c:pt>
                <c:pt idx="222">
                  <c:v>-4.4536699999999998</c:v>
                </c:pt>
                <c:pt idx="223">
                  <c:v>-4.2566699999999997</c:v>
                </c:pt>
                <c:pt idx="224">
                  <c:v>-4.0596699999999997</c:v>
                </c:pt>
                <c:pt idx="225">
                  <c:v>-3.8636699999999999</c:v>
                </c:pt>
                <c:pt idx="226">
                  <c:v>-3.6666699999999999</c:v>
                </c:pt>
                <c:pt idx="227">
                  <c:v>-3.4696699999999998</c:v>
                </c:pt>
                <c:pt idx="228">
                  <c:v>-3.2736700000000001</c:v>
                </c:pt>
                <c:pt idx="229">
                  <c:v>-3.07667</c:v>
                </c:pt>
                <c:pt idx="230">
                  <c:v>-2.87967</c:v>
                </c:pt>
                <c:pt idx="231">
                  <c:v>-2.6836700000000002</c:v>
                </c:pt>
                <c:pt idx="232">
                  <c:v>-2.4866700000000002</c:v>
                </c:pt>
                <c:pt idx="233">
                  <c:v>-2.2896700000000001</c:v>
                </c:pt>
                <c:pt idx="234">
                  <c:v>-2.0936699999999999</c:v>
                </c:pt>
                <c:pt idx="235">
                  <c:v>-1.8966700000000001</c:v>
                </c:pt>
                <c:pt idx="236">
                  <c:v>-1.69967</c:v>
                </c:pt>
                <c:pt idx="237">
                  <c:v>-1.5036700000000001</c:v>
                </c:pt>
                <c:pt idx="238">
                  <c:v>-1.30667</c:v>
                </c:pt>
                <c:pt idx="239">
                  <c:v>-1.1096699999999999</c:v>
                </c:pt>
                <c:pt idx="240">
                  <c:v>-0.91366999999999998</c:v>
                </c:pt>
                <c:pt idx="241">
                  <c:v>-0.71667000000000003</c:v>
                </c:pt>
                <c:pt idx="242">
                  <c:v>-0.51966999999999997</c:v>
                </c:pt>
                <c:pt idx="243">
                  <c:v>-0.32367000000000001</c:v>
                </c:pt>
                <c:pt idx="244">
                  <c:v>-0.12667</c:v>
                </c:pt>
                <c:pt idx="245">
                  <c:v>7.0330000000000004E-2</c:v>
                </c:pt>
                <c:pt idx="246">
                  <c:v>0.26733000000000001</c:v>
                </c:pt>
                <c:pt idx="247">
                  <c:v>0.46333000000000002</c:v>
                </c:pt>
                <c:pt idx="248">
                  <c:v>0.66032999999999997</c:v>
                </c:pt>
                <c:pt idx="249">
                  <c:v>0.85733000000000004</c:v>
                </c:pt>
                <c:pt idx="250">
                  <c:v>1.0533300000000001</c:v>
                </c:pt>
                <c:pt idx="251">
                  <c:v>1.2503299999999999</c:v>
                </c:pt>
                <c:pt idx="252">
                  <c:v>1.44733</c:v>
                </c:pt>
                <c:pt idx="253">
                  <c:v>1.64333</c:v>
                </c:pt>
                <c:pt idx="254">
                  <c:v>1.84033</c:v>
                </c:pt>
                <c:pt idx="255">
                  <c:v>2.0373299999999999</c:v>
                </c:pt>
                <c:pt idx="256">
                  <c:v>2.23333</c:v>
                </c:pt>
                <c:pt idx="257">
                  <c:v>2.4303300000000001</c:v>
                </c:pt>
                <c:pt idx="258">
                  <c:v>2.6273300000000002</c:v>
                </c:pt>
                <c:pt idx="259">
                  <c:v>2.8233299999999999</c:v>
                </c:pt>
                <c:pt idx="260">
                  <c:v>3.02033</c:v>
                </c:pt>
                <c:pt idx="261">
                  <c:v>3.21733</c:v>
                </c:pt>
                <c:pt idx="262">
                  <c:v>3.4133300000000002</c:v>
                </c:pt>
                <c:pt idx="263">
                  <c:v>3.6103299999999998</c:v>
                </c:pt>
                <c:pt idx="264">
                  <c:v>3.8073299999999999</c:v>
                </c:pt>
                <c:pt idx="265">
                  <c:v>4.0033300000000001</c:v>
                </c:pt>
                <c:pt idx="266">
                  <c:v>4.2003300000000001</c:v>
                </c:pt>
                <c:pt idx="267">
                  <c:v>4.3973300000000002</c:v>
                </c:pt>
                <c:pt idx="268">
                  <c:v>4.5933299999999999</c:v>
                </c:pt>
                <c:pt idx="269">
                  <c:v>4.79033</c:v>
                </c:pt>
                <c:pt idx="270">
                  <c:v>4.98733</c:v>
                </c:pt>
                <c:pt idx="271">
                  <c:v>5.1833299999999998</c:v>
                </c:pt>
                <c:pt idx="272">
                  <c:v>5.3803299999999998</c:v>
                </c:pt>
                <c:pt idx="273">
                  <c:v>5.5773299999999999</c:v>
                </c:pt>
                <c:pt idx="274">
                  <c:v>5.7733299999999996</c:v>
                </c:pt>
                <c:pt idx="275">
                  <c:v>5.9703299999999997</c:v>
                </c:pt>
                <c:pt idx="276">
                  <c:v>6.1673299999999998</c:v>
                </c:pt>
                <c:pt idx="277">
                  <c:v>6.3643299999999998</c:v>
                </c:pt>
                <c:pt idx="278">
                  <c:v>6.5603300000000004</c:v>
                </c:pt>
                <c:pt idx="279">
                  <c:v>6.7573299999999996</c:v>
                </c:pt>
                <c:pt idx="280">
                  <c:v>6.9543299999999997</c:v>
                </c:pt>
                <c:pt idx="281">
                  <c:v>7.1503300000000003</c:v>
                </c:pt>
                <c:pt idx="282">
                  <c:v>7.3473300000000004</c:v>
                </c:pt>
                <c:pt idx="283">
                  <c:v>7.5443300000000004</c:v>
                </c:pt>
                <c:pt idx="284">
                  <c:v>7.7403300000000002</c:v>
                </c:pt>
                <c:pt idx="285">
                  <c:v>7.9373300000000002</c:v>
                </c:pt>
                <c:pt idx="286">
                  <c:v>8.1343300000000003</c:v>
                </c:pt>
                <c:pt idx="287">
                  <c:v>8.33033</c:v>
                </c:pt>
                <c:pt idx="288">
                  <c:v>8.5273299999999992</c:v>
                </c:pt>
                <c:pt idx="289">
                  <c:v>8.7243300000000001</c:v>
                </c:pt>
                <c:pt idx="290">
                  <c:v>8.9203299999999999</c:v>
                </c:pt>
                <c:pt idx="291">
                  <c:v>9.1173300000000008</c:v>
                </c:pt>
                <c:pt idx="292">
                  <c:v>9.31433</c:v>
                </c:pt>
                <c:pt idx="293">
                  <c:v>9.5103299999999997</c:v>
                </c:pt>
                <c:pt idx="294">
                  <c:v>9.7073300000000007</c:v>
                </c:pt>
                <c:pt idx="295">
                  <c:v>9.9043299999999999</c:v>
                </c:pt>
                <c:pt idx="296">
                  <c:v>10.10033</c:v>
                </c:pt>
                <c:pt idx="297">
                  <c:v>10.297330000000001</c:v>
                </c:pt>
                <c:pt idx="298">
                  <c:v>10.49433</c:v>
                </c:pt>
                <c:pt idx="299">
                  <c:v>10.690329999999999</c:v>
                </c:pt>
                <c:pt idx="300">
                  <c:v>10.88733</c:v>
                </c:pt>
              </c:numCache>
            </c:numRef>
          </c:xVal>
          <c:yVal>
            <c:numRef>
              <c:f>Sheet1!$I$6:$I$306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-1.0300000000000001E-3</c:v>
                </c:pt>
                <c:pt idx="14">
                  <c:v>-14.01</c:v>
                </c:pt>
                <c:pt idx="15">
                  <c:v>-13.76</c:v>
                </c:pt>
                <c:pt idx="16">
                  <c:v>-24.32</c:v>
                </c:pt>
                <c:pt idx="17">
                  <c:v>-64.510000000000005</c:v>
                </c:pt>
                <c:pt idx="18">
                  <c:v>-55.24</c:v>
                </c:pt>
                <c:pt idx="19">
                  <c:v>-37.630000000000003</c:v>
                </c:pt>
                <c:pt idx="20">
                  <c:v>-23.33</c:v>
                </c:pt>
                <c:pt idx="21">
                  <c:v>-16.53</c:v>
                </c:pt>
                <c:pt idx="22">
                  <c:v>-11.17</c:v>
                </c:pt>
                <c:pt idx="23">
                  <c:v>-19.309999999999999</c:v>
                </c:pt>
                <c:pt idx="24">
                  <c:v>-17.13</c:v>
                </c:pt>
                <c:pt idx="25">
                  <c:v>-18.61</c:v>
                </c:pt>
                <c:pt idx="26">
                  <c:v>-8.0549999999999997</c:v>
                </c:pt>
                <c:pt idx="27">
                  <c:v>-8.8719999999999999</c:v>
                </c:pt>
                <c:pt idx="28">
                  <c:v>-9.6750000000000007</c:v>
                </c:pt>
                <c:pt idx="29">
                  <c:v>-3.7829999999999999</c:v>
                </c:pt>
                <c:pt idx="30">
                  <c:v>-13.46</c:v>
                </c:pt>
                <c:pt idx="31">
                  <c:v>-31.07</c:v>
                </c:pt>
                <c:pt idx="32">
                  <c:v>-32.15</c:v>
                </c:pt>
                <c:pt idx="33">
                  <c:v>-28.84</c:v>
                </c:pt>
                <c:pt idx="34">
                  <c:v>-26.29</c:v>
                </c:pt>
                <c:pt idx="35">
                  <c:v>-27.17</c:v>
                </c:pt>
                <c:pt idx="36">
                  <c:v>-26.97</c:v>
                </c:pt>
                <c:pt idx="37">
                  <c:v>-11.17</c:v>
                </c:pt>
                <c:pt idx="38">
                  <c:v>-6.0890000000000004</c:v>
                </c:pt>
                <c:pt idx="39">
                  <c:v>-5.1349999999999998</c:v>
                </c:pt>
                <c:pt idx="40">
                  <c:v>-13.18</c:v>
                </c:pt>
                <c:pt idx="41">
                  <c:v>-12.27</c:v>
                </c:pt>
                <c:pt idx="42">
                  <c:v>-12.99</c:v>
                </c:pt>
                <c:pt idx="43">
                  <c:v>-2.1789999999999998</c:v>
                </c:pt>
                <c:pt idx="44">
                  <c:v>-2.0000000000000001E-4</c:v>
                </c:pt>
                <c:pt idx="45">
                  <c:v>-8.6370000000000005</c:v>
                </c:pt>
                <c:pt idx="46">
                  <c:v>-6.476</c:v>
                </c:pt>
                <c:pt idx="47">
                  <c:v>-0.14030000000000001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-3.028</c:v>
                </c:pt>
                <c:pt idx="159">
                  <c:v>-2.056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-3.2919999999999998</c:v>
                </c:pt>
                <c:pt idx="166">
                  <c:v>-2.726</c:v>
                </c:pt>
                <c:pt idx="167">
                  <c:v>-11.35</c:v>
                </c:pt>
                <c:pt idx="168">
                  <c:v>-16.239999999999998</c:v>
                </c:pt>
                <c:pt idx="169">
                  <c:v>-21.64</c:v>
                </c:pt>
                <c:pt idx="170">
                  <c:v>-45.14</c:v>
                </c:pt>
                <c:pt idx="171">
                  <c:v>-36.01</c:v>
                </c:pt>
                <c:pt idx="172">
                  <c:v>-53.46</c:v>
                </c:pt>
                <c:pt idx="173">
                  <c:v>-48.78</c:v>
                </c:pt>
                <c:pt idx="174">
                  <c:v>-50.47</c:v>
                </c:pt>
                <c:pt idx="175">
                  <c:v>-58.44</c:v>
                </c:pt>
                <c:pt idx="176">
                  <c:v>-89.44</c:v>
                </c:pt>
                <c:pt idx="177">
                  <c:v>-53.49</c:v>
                </c:pt>
                <c:pt idx="178">
                  <c:v>-53.73</c:v>
                </c:pt>
                <c:pt idx="179">
                  <c:v>-36.47</c:v>
                </c:pt>
                <c:pt idx="180">
                  <c:v>-20.37</c:v>
                </c:pt>
                <c:pt idx="181">
                  <c:v>-3.984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-0.81</c:v>
                </c:pt>
                <c:pt idx="217">
                  <c:v>-4.274</c:v>
                </c:pt>
                <c:pt idx="218">
                  <c:v>-1.3069999999999999</c:v>
                </c:pt>
                <c:pt idx="219">
                  <c:v>-13.5</c:v>
                </c:pt>
                <c:pt idx="220">
                  <c:v>-13.76</c:v>
                </c:pt>
                <c:pt idx="221">
                  <c:v>-24.51</c:v>
                </c:pt>
                <c:pt idx="222">
                  <c:v>-16.84</c:v>
                </c:pt>
                <c:pt idx="223">
                  <c:v>-41.53</c:v>
                </c:pt>
                <c:pt idx="224">
                  <c:v>-74.19</c:v>
                </c:pt>
                <c:pt idx="225">
                  <c:v>-59.37</c:v>
                </c:pt>
                <c:pt idx="226">
                  <c:v>-76.099999999999994</c:v>
                </c:pt>
                <c:pt idx="227">
                  <c:v>-89.72</c:v>
                </c:pt>
                <c:pt idx="228">
                  <c:v>-93.28</c:v>
                </c:pt>
                <c:pt idx="229">
                  <c:v>-103.2</c:v>
                </c:pt>
                <c:pt idx="230">
                  <c:v>-108</c:v>
                </c:pt>
                <c:pt idx="231">
                  <c:v>-117.1</c:v>
                </c:pt>
                <c:pt idx="232">
                  <c:v>-98.9</c:v>
                </c:pt>
                <c:pt idx="233">
                  <c:v>-122.5</c:v>
                </c:pt>
                <c:pt idx="234">
                  <c:v>-100.5</c:v>
                </c:pt>
                <c:pt idx="235">
                  <c:v>-109.2</c:v>
                </c:pt>
                <c:pt idx="236">
                  <c:v>-111.3</c:v>
                </c:pt>
                <c:pt idx="237">
                  <c:v>-98.66</c:v>
                </c:pt>
                <c:pt idx="238">
                  <c:v>-120.8</c:v>
                </c:pt>
                <c:pt idx="239">
                  <c:v>-120.8</c:v>
                </c:pt>
                <c:pt idx="240">
                  <c:v>-116.5</c:v>
                </c:pt>
                <c:pt idx="241">
                  <c:v>-95.13</c:v>
                </c:pt>
                <c:pt idx="242">
                  <c:v>-89.18</c:v>
                </c:pt>
                <c:pt idx="243">
                  <c:v>-58.66</c:v>
                </c:pt>
                <c:pt idx="244">
                  <c:v>-49.59</c:v>
                </c:pt>
                <c:pt idx="245">
                  <c:v>-16.239999999999998</c:v>
                </c:pt>
                <c:pt idx="246">
                  <c:v>-2.7759999999999998</c:v>
                </c:pt>
                <c:pt idx="247">
                  <c:v>-12.89</c:v>
                </c:pt>
                <c:pt idx="248">
                  <c:v>-15.87</c:v>
                </c:pt>
                <c:pt idx="249">
                  <c:v>-32.94</c:v>
                </c:pt>
                <c:pt idx="250">
                  <c:v>-25.72</c:v>
                </c:pt>
                <c:pt idx="251">
                  <c:v>-24.36</c:v>
                </c:pt>
                <c:pt idx="252">
                  <c:v>-19.77</c:v>
                </c:pt>
                <c:pt idx="253">
                  <c:v>-21.68</c:v>
                </c:pt>
                <c:pt idx="254">
                  <c:v>-35.29</c:v>
                </c:pt>
                <c:pt idx="255">
                  <c:v>-27.16</c:v>
                </c:pt>
                <c:pt idx="256">
                  <c:v>-33.35</c:v>
                </c:pt>
                <c:pt idx="257">
                  <c:v>-19.43</c:v>
                </c:pt>
                <c:pt idx="258">
                  <c:v>-42.69</c:v>
                </c:pt>
                <c:pt idx="259">
                  <c:v>-69.53</c:v>
                </c:pt>
                <c:pt idx="260">
                  <c:v>-68.37</c:v>
                </c:pt>
                <c:pt idx="261">
                  <c:v>-55.05</c:v>
                </c:pt>
                <c:pt idx="262">
                  <c:v>-65.63</c:v>
                </c:pt>
                <c:pt idx="263">
                  <c:v>-32.83</c:v>
                </c:pt>
                <c:pt idx="264">
                  <c:v>-31.98</c:v>
                </c:pt>
                <c:pt idx="265">
                  <c:v>-22.8</c:v>
                </c:pt>
                <c:pt idx="266">
                  <c:v>-21.88</c:v>
                </c:pt>
                <c:pt idx="267">
                  <c:v>-44.52</c:v>
                </c:pt>
                <c:pt idx="268">
                  <c:v>-40.090000000000003</c:v>
                </c:pt>
                <c:pt idx="269">
                  <c:v>-26.4</c:v>
                </c:pt>
                <c:pt idx="270">
                  <c:v>-31.92</c:v>
                </c:pt>
                <c:pt idx="271">
                  <c:v>-26.23</c:v>
                </c:pt>
                <c:pt idx="272">
                  <c:v>-21.88</c:v>
                </c:pt>
                <c:pt idx="273">
                  <c:v>-21.49</c:v>
                </c:pt>
                <c:pt idx="274">
                  <c:v>-30.61</c:v>
                </c:pt>
                <c:pt idx="275">
                  <c:v>-43.07</c:v>
                </c:pt>
                <c:pt idx="276">
                  <c:v>-39.18</c:v>
                </c:pt>
                <c:pt idx="277">
                  <c:v>-28.11</c:v>
                </c:pt>
                <c:pt idx="278">
                  <c:v>-33.85</c:v>
                </c:pt>
                <c:pt idx="279">
                  <c:v>-42.99</c:v>
                </c:pt>
                <c:pt idx="280">
                  <c:v>-45.16</c:v>
                </c:pt>
                <c:pt idx="281">
                  <c:v>-54.8</c:v>
                </c:pt>
                <c:pt idx="282">
                  <c:v>-58.39</c:v>
                </c:pt>
                <c:pt idx="283">
                  <c:v>-53.1</c:v>
                </c:pt>
                <c:pt idx="284">
                  <c:v>-51.22</c:v>
                </c:pt>
                <c:pt idx="285">
                  <c:v>-68.97</c:v>
                </c:pt>
                <c:pt idx="286">
                  <c:v>-59.92</c:v>
                </c:pt>
                <c:pt idx="287">
                  <c:v>-11.58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DA-9044-B379-F6CF74DD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27151"/>
        <c:axId val="1933328799"/>
      </c:scatterChart>
      <c:valAx>
        <c:axId val="193332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28799"/>
        <c:crosses val="autoZero"/>
        <c:crossBetween val="midCat"/>
      </c:valAx>
      <c:valAx>
        <c:axId val="19333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2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Sheet1!$S$6:$S$306</c:f>
              <c:numCache>
                <c:formatCode>General</c:formatCode>
                <c:ptCount val="301"/>
                <c:pt idx="0">
                  <c:v>-17.40944</c:v>
                </c:pt>
                <c:pt idx="1">
                  <c:v>-17.329440000000002</c:v>
                </c:pt>
                <c:pt idx="2">
                  <c:v>-17.24944</c:v>
                </c:pt>
                <c:pt idx="3">
                  <c:v>-17.169440000000002</c:v>
                </c:pt>
                <c:pt idx="4">
                  <c:v>-17.08944</c:v>
                </c:pt>
                <c:pt idx="5">
                  <c:v>-17.009440000000001</c:v>
                </c:pt>
                <c:pt idx="6">
                  <c:v>-16.92944</c:v>
                </c:pt>
                <c:pt idx="7">
                  <c:v>-16.850439999999999</c:v>
                </c:pt>
                <c:pt idx="8">
                  <c:v>-16.770440000000001</c:v>
                </c:pt>
                <c:pt idx="9">
                  <c:v>-16.690439999999999</c:v>
                </c:pt>
                <c:pt idx="10">
                  <c:v>-16.610440000000001</c:v>
                </c:pt>
                <c:pt idx="11">
                  <c:v>-16.530439999999999</c:v>
                </c:pt>
                <c:pt idx="12">
                  <c:v>-16.45044</c:v>
                </c:pt>
                <c:pt idx="13">
                  <c:v>-16.370439999999999</c:v>
                </c:pt>
                <c:pt idx="14">
                  <c:v>-16.29044</c:v>
                </c:pt>
                <c:pt idx="15">
                  <c:v>-16.210439999999998</c:v>
                </c:pt>
                <c:pt idx="16">
                  <c:v>-16.13044</c:v>
                </c:pt>
                <c:pt idx="17">
                  <c:v>-16.051439999999999</c:v>
                </c:pt>
                <c:pt idx="18">
                  <c:v>-15.971439999999999</c:v>
                </c:pt>
                <c:pt idx="19">
                  <c:v>-15.891439999999999</c:v>
                </c:pt>
                <c:pt idx="20">
                  <c:v>-15.811439999999999</c:v>
                </c:pt>
                <c:pt idx="21">
                  <c:v>-15.731439999999999</c:v>
                </c:pt>
                <c:pt idx="22">
                  <c:v>-15.651439999999999</c:v>
                </c:pt>
                <c:pt idx="23">
                  <c:v>-15.571440000000001</c:v>
                </c:pt>
                <c:pt idx="24">
                  <c:v>-15.491440000000001</c:v>
                </c:pt>
                <c:pt idx="25">
                  <c:v>-15.411440000000001</c:v>
                </c:pt>
                <c:pt idx="26">
                  <c:v>-15.331440000000001</c:v>
                </c:pt>
                <c:pt idx="27">
                  <c:v>-15.25244</c:v>
                </c:pt>
                <c:pt idx="28">
                  <c:v>-15.17244</c:v>
                </c:pt>
                <c:pt idx="29">
                  <c:v>-15.09244</c:v>
                </c:pt>
                <c:pt idx="30">
                  <c:v>-15.01244</c:v>
                </c:pt>
                <c:pt idx="31">
                  <c:v>-14.93244</c:v>
                </c:pt>
                <c:pt idx="32">
                  <c:v>-14.85244</c:v>
                </c:pt>
                <c:pt idx="33">
                  <c:v>-14.77244</c:v>
                </c:pt>
                <c:pt idx="34">
                  <c:v>-14.69244</c:v>
                </c:pt>
                <c:pt idx="35">
                  <c:v>-14.612439999999999</c:v>
                </c:pt>
                <c:pt idx="36">
                  <c:v>-14.533440000000001</c:v>
                </c:pt>
                <c:pt idx="37">
                  <c:v>-14.453440000000001</c:v>
                </c:pt>
                <c:pt idx="38">
                  <c:v>-14.37344</c:v>
                </c:pt>
                <c:pt idx="39">
                  <c:v>-14.29344</c:v>
                </c:pt>
                <c:pt idx="40">
                  <c:v>-14.21344</c:v>
                </c:pt>
                <c:pt idx="41">
                  <c:v>-14.13344</c:v>
                </c:pt>
                <c:pt idx="42">
                  <c:v>-14.05344</c:v>
                </c:pt>
                <c:pt idx="43">
                  <c:v>-13.97344</c:v>
                </c:pt>
                <c:pt idx="44">
                  <c:v>-13.89344</c:v>
                </c:pt>
                <c:pt idx="45">
                  <c:v>-13.81344</c:v>
                </c:pt>
                <c:pt idx="46">
                  <c:v>-13.734439999999999</c:v>
                </c:pt>
                <c:pt idx="47">
                  <c:v>-13.654439999999999</c:v>
                </c:pt>
                <c:pt idx="48">
                  <c:v>-13.574439999999999</c:v>
                </c:pt>
                <c:pt idx="49">
                  <c:v>-13.494440000000001</c:v>
                </c:pt>
                <c:pt idx="50">
                  <c:v>-13.414440000000001</c:v>
                </c:pt>
                <c:pt idx="51">
                  <c:v>-13.334440000000001</c:v>
                </c:pt>
                <c:pt idx="52">
                  <c:v>-13.254440000000001</c:v>
                </c:pt>
                <c:pt idx="53">
                  <c:v>-13.174440000000001</c:v>
                </c:pt>
                <c:pt idx="54">
                  <c:v>-13.094440000000001</c:v>
                </c:pt>
                <c:pt idx="55">
                  <c:v>-13.01444</c:v>
                </c:pt>
                <c:pt idx="56">
                  <c:v>-12.93544</c:v>
                </c:pt>
                <c:pt idx="57">
                  <c:v>-12.85544</c:v>
                </c:pt>
                <c:pt idx="58">
                  <c:v>-12.77544</c:v>
                </c:pt>
                <c:pt idx="59">
                  <c:v>-12.69544</c:v>
                </c:pt>
                <c:pt idx="60">
                  <c:v>-12.61544</c:v>
                </c:pt>
                <c:pt idx="61">
                  <c:v>-12.535439999999999</c:v>
                </c:pt>
                <c:pt idx="62">
                  <c:v>-12.455439999999999</c:v>
                </c:pt>
                <c:pt idx="63">
                  <c:v>-12.375439999999999</c:v>
                </c:pt>
                <c:pt idx="64">
                  <c:v>-12.295439999999999</c:v>
                </c:pt>
                <c:pt idx="65">
                  <c:v>-12.21644</c:v>
                </c:pt>
                <c:pt idx="66">
                  <c:v>-12.13644</c:v>
                </c:pt>
                <c:pt idx="67">
                  <c:v>-12.05644</c:v>
                </c:pt>
                <c:pt idx="68">
                  <c:v>-11.97644</c:v>
                </c:pt>
                <c:pt idx="69">
                  <c:v>-11.89644</c:v>
                </c:pt>
                <c:pt idx="70">
                  <c:v>-11.81644</c:v>
                </c:pt>
                <c:pt idx="71">
                  <c:v>-11.73644</c:v>
                </c:pt>
                <c:pt idx="72">
                  <c:v>-11.65644</c:v>
                </c:pt>
                <c:pt idx="73">
                  <c:v>-11.57644</c:v>
                </c:pt>
                <c:pt idx="74">
                  <c:v>-11.49644</c:v>
                </c:pt>
                <c:pt idx="75">
                  <c:v>-11.417439999999999</c:v>
                </c:pt>
                <c:pt idx="76">
                  <c:v>-11.337440000000001</c:v>
                </c:pt>
                <c:pt idx="77">
                  <c:v>-11.257440000000001</c:v>
                </c:pt>
                <c:pt idx="78">
                  <c:v>-11.177440000000001</c:v>
                </c:pt>
                <c:pt idx="79">
                  <c:v>-11.097440000000001</c:v>
                </c:pt>
                <c:pt idx="80">
                  <c:v>-11.017440000000001</c:v>
                </c:pt>
                <c:pt idx="81">
                  <c:v>-10.93744</c:v>
                </c:pt>
                <c:pt idx="82">
                  <c:v>-10.85744</c:v>
                </c:pt>
                <c:pt idx="83">
                  <c:v>-10.77744</c:v>
                </c:pt>
                <c:pt idx="84">
                  <c:v>-10.69844</c:v>
                </c:pt>
                <c:pt idx="85">
                  <c:v>-10.61844</c:v>
                </c:pt>
                <c:pt idx="86">
                  <c:v>-10.53844</c:v>
                </c:pt>
                <c:pt idx="87">
                  <c:v>-10.45844</c:v>
                </c:pt>
                <c:pt idx="88">
                  <c:v>-10.378439999999999</c:v>
                </c:pt>
                <c:pt idx="89">
                  <c:v>-10.298439999999999</c:v>
                </c:pt>
                <c:pt idx="90">
                  <c:v>-10.218439999999999</c:v>
                </c:pt>
                <c:pt idx="91">
                  <c:v>-10.138439999999999</c:v>
                </c:pt>
                <c:pt idx="92">
                  <c:v>-10.058439999999999</c:v>
                </c:pt>
                <c:pt idx="93">
                  <c:v>-9.9784400000000009</c:v>
                </c:pt>
                <c:pt idx="94">
                  <c:v>-9.8994400000000002</c:v>
                </c:pt>
                <c:pt idx="95">
                  <c:v>-9.8194400000000002</c:v>
                </c:pt>
                <c:pt idx="96">
                  <c:v>-9.7394400000000001</c:v>
                </c:pt>
                <c:pt idx="97">
                  <c:v>-9.65944</c:v>
                </c:pt>
                <c:pt idx="98">
                  <c:v>-9.57944</c:v>
                </c:pt>
                <c:pt idx="99">
                  <c:v>-9.4994399999999999</c:v>
                </c:pt>
                <c:pt idx="100">
                  <c:v>-9.4194399999999998</c:v>
                </c:pt>
                <c:pt idx="101">
                  <c:v>-9.3394399999999997</c:v>
                </c:pt>
                <c:pt idx="102">
                  <c:v>-9.2594399999999997</c:v>
                </c:pt>
                <c:pt idx="103">
                  <c:v>-9.1794399999999996</c:v>
                </c:pt>
                <c:pt idx="104">
                  <c:v>-9.1004400000000008</c:v>
                </c:pt>
                <c:pt idx="105">
                  <c:v>-9.0204400000000007</c:v>
                </c:pt>
                <c:pt idx="106">
                  <c:v>-8.9404400000000006</c:v>
                </c:pt>
                <c:pt idx="107">
                  <c:v>-8.8604400000000005</c:v>
                </c:pt>
                <c:pt idx="108">
                  <c:v>-8.7804400000000005</c:v>
                </c:pt>
                <c:pt idx="109">
                  <c:v>-8.7004400000000004</c:v>
                </c:pt>
                <c:pt idx="110">
                  <c:v>-8.6204400000000003</c:v>
                </c:pt>
                <c:pt idx="111">
                  <c:v>-8.5404400000000003</c:v>
                </c:pt>
                <c:pt idx="112">
                  <c:v>-8.4604400000000002</c:v>
                </c:pt>
                <c:pt idx="113">
                  <c:v>-8.3814399999999996</c:v>
                </c:pt>
                <c:pt idx="114">
                  <c:v>-8.3014399999999995</c:v>
                </c:pt>
                <c:pt idx="115">
                  <c:v>-8.2214399999999994</c:v>
                </c:pt>
                <c:pt idx="116">
                  <c:v>-8.1414399999999993</c:v>
                </c:pt>
                <c:pt idx="117">
                  <c:v>-8.0614399999999993</c:v>
                </c:pt>
                <c:pt idx="118">
                  <c:v>-7.9814400000000001</c:v>
                </c:pt>
                <c:pt idx="119">
                  <c:v>-7.90144</c:v>
                </c:pt>
                <c:pt idx="120">
                  <c:v>-7.8214399999999999</c:v>
                </c:pt>
                <c:pt idx="121">
                  <c:v>-7.7414399999999999</c:v>
                </c:pt>
                <c:pt idx="122">
                  <c:v>-7.6614399999999998</c:v>
                </c:pt>
                <c:pt idx="123">
                  <c:v>-7.5824400000000001</c:v>
                </c:pt>
                <c:pt idx="124">
                  <c:v>-7.50244</c:v>
                </c:pt>
                <c:pt idx="125">
                  <c:v>-7.4224399999999999</c:v>
                </c:pt>
                <c:pt idx="126">
                  <c:v>-7.3424399999999999</c:v>
                </c:pt>
                <c:pt idx="127">
                  <c:v>-7.2624399999999998</c:v>
                </c:pt>
                <c:pt idx="128">
                  <c:v>-7.1824399999999997</c:v>
                </c:pt>
                <c:pt idx="129">
                  <c:v>-7.1024399999999996</c:v>
                </c:pt>
                <c:pt idx="130">
                  <c:v>-7.0224399999999996</c:v>
                </c:pt>
                <c:pt idx="131">
                  <c:v>-6.9424400000000004</c:v>
                </c:pt>
                <c:pt idx="132">
                  <c:v>-6.8624400000000003</c:v>
                </c:pt>
                <c:pt idx="133">
                  <c:v>-6.7834399999999997</c:v>
                </c:pt>
                <c:pt idx="134">
                  <c:v>-6.7034399999999996</c:v>
                </c:pt>
                <c:pt idx="135">
                  <c:v>-6.6234400000000004</c:v>
                </c:pt>
                <c:pt idx="136">
                  <c:v>-6.5434400000000004</c:v>
                </c:pt>
                <c:pt idx="137">
                  <c:v>-6.4634400000000003</c:v>
                </c:pt>
                <c:pt idx="138">
                  <c:v>-6.3834400000000002</c:v>
                </c:pt>
                <c:pt idx="139">
                  <c:v>-6.3034400000000002</c:v>
                </c:pt>
                <c:pt idx="140">
                  <c:v>-6.2234400000000001</c:v>
                </c:pt>
                <c:pt idx="141">
                  <c:v>-6.14344</c:v>
                </c:pt>
                <c:pt idx="142">
                  <c:v>-6.0644400000000003</c:v>
                </c:pt>
                <c:pt idx="143">
                  <c:v>-5.9844400000000002</c:v>
                </c:pt>
                <c:pt idx="144">
                  <c:v>-5.9044400000000001</c:v>
                </c:pt>
                <c:pt idx="145">
                  <c:v>-5.8244400000000001</c:v>
                </c:pt>
                <c:pt idx="146">
                  <c:v>-5.74444</c:v>
                </c:pt>
                <c:pt idx="147">
                  <c:v>-5.6644399999999999</c:v>
                </c:pt>
                <c:pt idx="148">
                  <c:v>-5.5844399999999998</c:v>
                </c:pt>
                <c:pt idx="149">
                  <c:v>-5.5044399999999998</c:v>
                </c:pt>
                <c:pt idx="150">
                  <c:v>-5.4244399999999997</c:v>
                </c:pt>
                <c:pt idx="151">
                  <c:v>-5.3444399999999996</c:v>
                </c:pt>
                <c:pt idx="152">
                  <c:v>-5.2654399999999999</c:v>
                </c:pt>
                <c:pt idx="153">
                  <c:v>-5.1854399999999998</c:v>
                </c:pt>
                <c:pt idx="154">
                  <c:v>-5.1054399999999998</c:v>
                </c:pt>
                <c:pt idx="155">
                  <c:v>-5.0254399999999997</c:v>
                </c:pt>
                <c:pt idx="156">
                  <c:v>-4.9454399999999996</c:v>
                </c:pt>
                <c:pt idx="157">
                  <c:v>-4.8654400000000004</c:v>
                </c:pt>
                <c:pt idx="158">
                  <c:v>-4.7854400000000004</c:v>
                </c:pt>
                <c:pt idx="159">
                  <c:v>-4.7054400000000003</c:v>
                </c:pt>
                <c:pt idx="160">
                  <c:v>-4.6254400000000002</c:v>
                </c:pt>
                <c:pt idx="161">
                  <c:v>-4.5454400000000001</c:v>
                </c:pt>
                <c:pt idx="162">
                  <c:v>-4.4664400000000004</c:v>
                </c:pt>
                <c:pt idx="163">
                  <c:v>-4.3864400000000003</c:v>
                </c:pt>
                <c:pt idx="164">
                  <c:v>-4.3064400000000003</c:v>
                </c:pt>
                <c:pt idx="165">
                  <c:v>-4.2264400000000002</c:v>
                </c:pt>
                <c:pt idx="166">
                  <c:v>-4.1464400000000001</c:v>
                </c:pt>
                <c:pt idx="167">
                  <c:v>-4.0664400000000001</c:v>
                </c:pt>
                <c:pt idx="168">
                  <c:v>-3.98644</c:v>
                </c:pt>
                <c:pt idx="169">
                  <c:v>-3.9064399999999999</c:v>
                </c:pt>
                <c:pt idx="170">
                  <c:v>-3.8264399999999998</c:v>
                </c:pt>
                <c:pt idx="171">
                  <c:v>-3.7474400000000001</c:v>
                </c:pt>
                <c:pt idx="172">
                  <c:v>-3.66744</c:v>
                </c:pt>
                <c:pt idx="173">
                  <c:v>-3.58744</c:v>
                </c:pt>
                <c:pt idx="174">
                  <c:v>-3.5074399999999999</c:v>
                </c:pt>
                <c:pt idx="175">
                  <c:v>-3.4274399999999998</c:v>
                </c:pt>
                <c:pt idx="176">
                  <c:v>-3.3474400000000002</c:v>
                </c:pt>
                <c:pt idx="177">
                  <c:v>-3.2674400000000001</c:v>
                </c:pt>
                <c:pt idx="178">
                  <c:v>-3.1874400000000001</c:v>
                </c:pt>
                <c:pt idx="179">
                  <c:v>-3.10744</c:v>
                </c:pt>
                <c:pt idx="180">
                  <c:v>-3.0274399999999999</c:v>
                </c:pt>
                <c:pt idx="181">
                  <c:v>-2.9484400000000002</c:v>
                </c:pt>
                <c:pt idx="182">
                  <c:v>-2.8684400000000001</c:v>
                </c:pt>
                <c:pt idx="183">
                  <c:v>-2.78844</c:v>
                </c:pt>
                <c:pt idx="184">
                  <c:v>-2.70844</c:v>
                </c:pt>
                <c:pt idx="185">
                  <c:v>-2.6284399999999999</c:v>
                </c:pt>
                <c:pt idx="186">
                  <c:v>-2.5484399999999998</c:v>
                </c:pt>
                <c:pt idx="187">
                  <c:v>-2.4684400000000002</c:v>
                </c:pt>
                <c:pt idx="188">
                  <c:v>-2.3884400000000001</c:v>
                </c:pt>
                <c:pt idx="189">
                  <c:v>-2.30844</c:v>
                </c:pt>
                <c:pt idx="190">
                  <c:v>-2.22844</c:v>
                </c:pt>
                <c:pt idx="191">
                  <c:v>-2.1494399999999998</c:v>
                </c:pt>
                <c:pt idx="192">
                  <c:v>-2.0694400000000002</c:v>
                </c:pt>
                <c:pt idx="193">
                  <c:v>-1.9894400000000001</c:v>
                </c:pt>
                <c:pt idx="194">
                  <c:v>-1.90944</c:v>
                </c:pt>
                <c:pt idx="195">
                  <c:v>-1.82944</c:v>
                </c:pt>
                <c:pt idx="196">
                  <c:v>-1.7494400000000001</c:v>
                </c:pt>
                <c:pt idx="197">
                  <c:v>-1.66944</c:v>
                </c:pt>
                <c:pt idx="198">
                  <c:v>-1.58944</c:v>
                </c:pt>
                <c:pt idx="199">
                  <c:v>-1.5094399999999999</c:v>
                </c:pt>
                <c:pt idx="200">
                  <c:v>-1.4304399999999999</c:v>
                </c:pt>
                <c:pt idx="201">
                  <c:v>-1.3504400000000001</c:v>
                </c:pt>
                <c:pt idx="202">
                  <c:v>-1.27044</c:v>
                </c:pt>
                <c:pt idx="203">
                  <c:v>-1.1904399999999999</c:v>
                </c:pt>
                <c:pt idx="204">
                  <c:v>-1.1104400000000001</c:v>
                </c:pt>
                <c:pt idx="205">
                  <c:v>-1.03044</c:v>
                </c:pt>
                <c:pt idx="206">
                  <c:v>-0.95043999999999995</c:v>
                </c:pt>
                <c:pt idx="207">
                  <c:v>-0.87043999999999999</c:v>
                </c:pt>
                <c:pt idx="208">
                  <c:v>-0.79044000000000003</c:v>
                </c:pt>
                <c:pt idx="209">
                  <c:v>-0.71043999999999996</c:v>
                </c:pt>
                <c:pt idx="210">
                  <c:v>-0.63144</c:v>
                </c:pt>
                <c:pt idx="211">
                  <c:v>-0.55144000000000004</c:v>
                </c:pt>
                <c:pt idx="212">
                  <c:v>-0.47144000000000003</c:v>
                </c:pt>
                <c:pt idx="213">
                  <c:v>-0.39144000000000001</c:v>
                </c:pt>
                <c:pt idx="214">
                  <c:v>-0.31143999999999999</c:v>
                </c:pt>
                <c:pt idx="215">
                  <c:v>-0.23144000000000001</c:v>
                </c:pt>
                <c:pt idx="216">
                  <c:v>-0.15143999999999999</c:v>
                </c:pt>
                <c:pt idx="217">
                  <c:v>-7.1440000000000003E-2</c:v>
                </c:pt>
                <c:pt idx="218">
                  <c:v>8.5599999999999999E-3</c:v>
                </c:pt>
                <c:pt idx="219">
                  <c:v>8.856E-2</c:v>
                </c:pt>
                <c:pt idx="220">
                  <c:v>0.16755999999999999</c:v>
                </c:pt>
                <c:pt idx="221">
                  <c:v>0.24756</c:v>
                </c:pt>
                <c:pt idx="222">
                  <c:v>0.32756000000000002</c:v>
                </c:pt>
                <c:pt idx="223">
                  <c:v>0.40755999999999998</c:v>
                </c:pt>
                <c:pt idx="224">
                  <c:v>0.48755999999999999</c:v>
                </c:pt>
                <c:pt idx="225">
                  <c:v>0.56755999999999995</c:v>
                </c:pt>
                <c:pt idx="226">
                  <c:v>0.64756000000000002</c:v>
                </c:pt>
                <c:pt idx="227">
                  <c:v>0.72755999999999998</c:v>
                </c:pt>
                <c:pt idx="228">
                  <c:v>0.80755999999999994</c:v>
                </c:pt>
                <c:pt idx="229">
                  <c:v>0.88656000000000001</c:v>
                </c:pt>
                <c:pt idx="230">
                  <c:v>0.96655999999999997</c:v>
                </c:pt>
                <c:pt idx="231">
                  <c:v>1.0465599999999999</c:v>
                </c:pt>
                <c:pt idx="232">
                  <c:v>1.12656</c:v>
                </c:pt>
                <c:pt idx="233">
                  <c:v>1.2065600000000001</c:v>
                </c:pt>
                <c:pt idx="234">
                  <c:v>1.2865599999999999</c:v>
                </c:pt>
                <c:pt idx="235">
                  <c:v>1.36656</c:v>
                </c:pt>
                <c:pt idx="236">
                  <c:v>1.4465600000000001</c:v>
                </c:pt>
                <c:pt idx="237">
                  <c:v>1.5265599999999999</c:v>
                </c:pt>
                <c:pt idx="238">
                  <c:v>1.60656</c:v>
                </c:pt>
                <c:pt idx="239">
                  <c:v>1.6855599999999999</c:v>
                </c:pt>
                <c:pt idx="240">
                  <c:v>1.76556</c:v>
                </c:pt>
                <c:pt idx="241">
                  <c:v>1.8455600000000001</c:v>
                </c:pt>
                <c:pt idx="242">
                  <c:v>1.9255599999999999</c:v>
                </c:pt>
                <c:pt idx="243">
                  <c:v>2.00556</c:v>
                </c:pt>
                <c:pt idx="244">
                  <c:v>2.0855600000000001</c:v>
                </c:pt>
                <c:pt idx="245">
                  <c:v>2.1655600000000002</c:v>
                </c:pt>
                <c:pt idx="246">
                  <c:v>2.2455599999999998</c:v>
                </c:pt>
                <c:pt idx="247">
                  <c:v>2.3255599999999998</c:v>
                </c:pt>
                <c:pt idx="248">
                  <c:v>2.4055599999999999</c:v>
                </c:pt>
                <c:pt idx="249">
                  <c:v>2.4845600000000001</c:v>
                </c:pt>
                <c:pt idx="250">
                  <c:v>2.5645600000000002</c:v>
                </c:pt>
                <c:pt idx="251">
                  <c:v>2.6445599999999998</c:v>
                </c:pt>
                <c:pt idx="252">
                  <c:v>2.7245599999999999</c:v>
                </c:pt>
                <c:pt idx="253">
                  <c:v>2.8045599999999999</c:v>
                </c:pt>
                <c:pt idx="254">
                  <c:v>2.88456</c:v>
                </c:pt>
                <c:pt idx="255">
                  <c:v>2.9645600000000001</c:v>
                </c:pt>
                <c:pt idx="256">
                  <c:v>3.0445600000000002</c:v>
                </c:pt>
                <c:pt idx="257">
                  <c:v>3.1245599999999998</c:v>
                </c:pt>
                <c:pt idx="258">
                  <c:v>3.20356</c:v>
                </c:pt>
                <c:pt idx="259">
                  <c:v>3.28356</c:v>
                </c:pt>
                <c:pt idx="260">
                  <c:v>3.3635600000000001</c:v>
                </c:pt>
                <c:pt idx="261">
                  <c:v>3.4435600000000002</c:v>
                </c:pt>
                <c:pt idx="262">
                  <c:v>3.5235599999999998</c:v>
                </c:pt>
                <c:pt idx="263">
                  <c:v>3.6035599999999999</c:v>
                </c:pt>
                <c:pt idx="264">
                  <c:v>3.6835599999999999</c:v>
                </c:pt>
                <c:pt idx="265">
                  <c:v>3.76356</c:v>
                </c:pt>
                <c:pt idx="266">
                  <c:v>3.8435600000000001</c:v>
                </c:pt>
                <c:pt idx="267">
                  <c:v>3.9235600000000002</c:v>
                </c:pt>
                <c:pt idx="268">
                  <c:v>4.0025599999999999</c:v>
                </c:pt>
                <c:pt idx="269">
                  <c:v>4.08256</c:v>
                </c:pt>
                <c:pt idx="270">
                  <c:v>4.16256</c:v>
                </c:pt>
                <c:pt idx="271">
                  <c:v>4.2425600000000001</c:v>
                </c:pt>
                <c:pt idx="272">
                  <c:v>4.3225600000000002</c:v>
                </c:pt>
                <c:pt idx="273">
                  <c:v>4.4025600000000003</c:v>
                </c:pt>
                <c:pt idx="274">
                  <c:v>4.4825600000000003</c:v>
                </c:pt>
                <c:pt idx="275">
                  <c:v>4.5625600000000004</c:v>
                </c:pt>
                <c:pt idx="276">
                  <c:v>4.6425599999999996</c:v>
                </c:pt>
                <c:pt idx="277">
                  <c:v>4.7225599999999996</c:v>
                </c:pt>
                <c:pt idx="278">
                  <c:v>4.8015600000000003</c:v>
                </c:pt>
                <c:pt idx="279">
                  <c:v>4.8815600000000003</c:v>
                </c:pt>
                <c:pt idx="280">
                  <c:v>4.9615600000000004</c:v>
                </c:pt>
                <c:pt idx="281">
                  <c:v>5.0415599999999996</c:v>
                </c:pt>
                <c:pt idx="282">
                  <c:v>5.1215599999999997</c:v>
                </c:pt>
                <c:pt idx="283">
                  <c:v>5.2015599999999997</c:v>
                </c:pt>
                <c:pt idx="284">
                  <c:v>5.2815599999999998</c:v>
                </c:pt>
                <c:pt idx="285">
                  <c:v>5.3615599999999999</c:v>
                </c:pt>
                <c:pt idx="286">
                  <c:v>5.44156</c:v>
                </c:pt>
                <c:pt idx="287">
                  <c:v>5.5205599999999997</c:v>
                </c:pt>
                <c:pt idx="288">
                  <c:v>5.6005599999999998</c:v>
                </c:pt>
                <c:pt idx="289">
                  <c:v>5.6805599999999998</c:v>
                </c:pt>
                <c:pt idx="290">
                  <c:v>5.7605599999999999</c:v>
                </c:pt>
                <c:pt idx="291">
                  <c:v>5.84056</c:v>
                </c:pt>
                <c:pt idx="292">
                  <c:v>5.92056</c:v>
                </c:pt>
                <c:pt idx="293">
                  <c:v>6.0005600000000001</c:v>
                </c:pt>
                <c:pt idx="294">
                  <c:v>6.0805600000000002</c:v>
                </c:pt>
                <c:pt idx="295">
                  <c:v>6.1605600000000003</c:v>
                </c:pt>
                <c:pt idx="296">
                  <c:v>6.2405600000000003</c:v>
                </c:pt>
                <c:pt idx="297">
                  <c:v>6.3195600000000001</c:v>
                </c:pt>
                <c:pt idx="298">
                  <c:v>6.3995600000000001</c:v>
                </c:pt>
                <c:pt idx="299">
                  <c:v>6.4795600000000002</c:v>
                </c:pt>
                <c:pt idx="300">
                  <c:v>6.5595600000000003</c:v>
                </c:pt>
              </c:numCache>
            </c:numRef>
          </c:xVal>
          <c:yVal>
            <c:numRef>
              <c:f>Sheet1!$T$6:$T$306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1.3600000000000001E-3</c:v>
                </c:pt>
                <c:pt idx="13">
                  <c:v>0.94</c:v>
                </c:pt>
                <c:pt idx="14">
                  <c:v>9.0009999999999994</c:v>
                </c:pt>
                <c:pt idx="15">
                  <c:v>2.5630000000000002</c:v>
                </c:pt>
                <c:pt idx="16">
                  <c:v>1.226</c:v>
                </c:pt>
                <c:pt idx="17">
                  <c:v>12.24</c:v>
                </c:pt>
                <c:pt idx="18">
                  <c:v>21.59</c:v>
                </c:pt>
                <c:pt idx="19">
                  <c:v>14.95</c:v>
                </c:pt>
                <c:pt idx="20">
                  <c:v>16.27</c:v>
                </c:pt>
                <c:pt idx="21">
                  <c:v>15.3</c:v>
                </c:pt>
                <c:pt idx="22">
                  <c:v>11.47</c:v>
                </c:pt>
                <c:pt idx="23">
                  <c:v>14.87</c:v>
                </c:pt>
                <c:pt idx="24">
                  <c:v>4.8550000000000004</c:v>
                </c:pt>
                <c:pt idx="25">
                  <c:v>17.98</c:v>
                </c:pt>
                <c:pt idx="26">
                  <c:v>66.02</c:v>
                </c:pt>
                <c:pt idx="27">
                  <c:v>45.13</c:v>
                </c:pt>
                <c:pt idx="28">
                  <c:v>52.33</c:v>
                </c:pt>
                <c:pt idx="29">
                  <c:v>30.18</c:v>
                </c:pt>
                <c:pt idx="30">
                  <c:v>21.79</c:v>
                </c:pt>
                <c:pt idx="31">
                  <c:v>50.59</c:v>
                </c:pt>
                <c:pt idx="32">
                  <c:v>46.27</c:v>
                </c:pt>
                <c:pt idx="33">
                  <c:v>14.01</c:v>
                </c:pt>
                <c:pt idx="34">
                  <c:v>34.93</c:v>
                </c:pt>
                <c:pt idx="35">
                  <c:v>28.83</c:v>
                </c:pt>
                <c:pt idx="36">
                  <c:v>25.96</c:v>
                </c:pt>
                <c:pt idx="37">
                  <c:v>50.64</c:v>
                </c:pt>
                <c:pt idx="38">
                  <c:v>52.66</c:v>
                </c:pt>
                <c:pt idx="39">
                  <c:v>32.19</c:v>
                </c:pt>
                <c:pt idx="40">
                  <c:v>28.08</c:v>
                </c:pt>
                <c:pt idx="41">
                  <c:v>26.49</c:v>
                </c:pt>
                <c:pt idx="42">
                  <c:v>17.77</c:v>
                </c:pt>
                <c:pt idx="43">
                  <c:v>42.57</c:v>
                </c:pt>
                <c:pt idx="44">
                  <c:v>34.94</c:v>
                </c:pt>
                <c:pt idx="45">
                  <c:v>22.32</c:v>
                </c:pt>
                <c:pt idx="46">
                  <c:v>34.840000000000003</c:v>
                </c:pt>
                <c:pt idx="47">
                  <c:v>13.21</c:v>
                </c:pt>
                <c:pt idx="48">
                  <c:v>11.33</c:v>
                </c:pt>
                <c:pt idx="49">
                  <c:v>11.9</c:v>
                </c:pt>
                <c:pt idx="50">
                  <c:v>13.62</c:v>
                </c:pt>
                <c:pt idx="51">
                  <c:v>12.63</c:v>
                </c:pt>
                <c:pt idx="52">
                  <c:v>11.22</c:v>
                </c:pt>
                <c:pt idx="53">
                  <c:v>11.15</c:v>
                </c:pt>
                <c:pt idx="54">
                  <c:v>5.7690000000000001</c:v>
                </c:pt>
                <c:pt idx="55">
                  <c:v>8.1760000000000002</c:v>
                </c:pt>
                <c:pt idx="56">
                  <c:v>0.49249999999999999</c:v>
                </c:pt>
                <c:pt idx="57">
                  <c:v>3.6999999999999999E-4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2.2880000000000001E-2</c:v>
                </c:pt>
                <c:pt idx="144">
                  <c:v>3.2549999999999999</c:v>
                </c:pt>
                <c:pt idx="145">
                  <c:v>12.45</c:v>
                </c:pt>
                <c:pt idx="146">
                  <c:v>9.0280000000000005</c:v>
                </c:pt>
                <c:pt idx="147">
                  <c:v>7.226</c:v>
                </c:pt>
                <c:pt idx="148">
                  <c:v>8.359</c:v>
                </c:pt>
                <c:pt idx="149">
                  <c:v>18.399999999999999</c:v>
                </c:pt>
                <c:pt idx="150">
                  <c:v>10.65</c:v>
                </c:pt>
                <c:pt idx="151">
                  <c:v>16.89</c:v>
                </c:pt>
                <c:pt idx="152">
                  <c:v>25.26</c:v>
                </c:pt>
                <c:pt idx="153">
                  <c:v>25.9</c:v>
                </c:pt>
                <c:pt idx="154">
                  <c:v>25.17</c:v>
                </c:pt>
                <c:pt idx="155">
                  <c:v>18.93</c:v>
                </c:pt>
                <c:pt idx="156">
                  <c:v>20.34</c:v>
                </c:pt>
                <c:pt idx="157">
                  <c:v>27.06</c:v>
                </c:pt>
                <c:pt idx="158">
                  <c:v>32.729999999999997</c:v>
                </c:pt>
                <c:pt idx="159">
                  <c:v>50.6</c:v>
                </c:pt>
                <c:pt idx="160">
                  <c:v>38.5</c:v>
                </c:pt>
                <c:pt idx="161">
                  <c:v>48.81</c:v>
                </c:pt>
                <c:pt idx="162">
                  <c:v>71.099999999999994</c:v>
                </c:pt>
                <c:pt idx="163">
                  <c:v>46.43</c:v>
                </c:pt>
                <c:pt idx="164">
                  <c:v>31.92</c:v>
                </c:pt>
                <c:pt idx="165">
                  <c:v>59.25</c:v>
                </c:pt>
                <c:pt idx="166">
                  <c:v>63.28</c:v>
                </c:pt>
                <c:pt idx="167">
                  <c:v>54.35</c:v>
                </c:pt>
                <c:pt idx="168">
                  <c:v>71.72</c:v>
                </c:pt>
                <c:pt idx="169">
                  <c:v>79.680000000000007</c:v>
                </c:pt>
                <c:pt idx="170">
                  <c:v>70.66</c:v>
                </c:pt>
                <c:pt idx="171">
                  <c:v>74.95</c:v>
                </c:pt>
                <c:pt idx="172">
                  <c:v>80.91</c:v>
                </c:pt>
                <c:pt idx="173">
                  <c:v>74.39</c:v>
                </c:pt>
                <c:pt idx="174">
                  <c:v>62.52</c:v>
                </c:pt>
                <c:pt idx="175">
                  <c:v>79.67</c:v>
                </c:pt>
                <c:pt idx="176">
                  <c:v>94.23</c:v>
                </c:pt>
                <c:pt idx="177">
                  <c:v>103.4</c:v>
                </c:pt>
                <c:pt idx="178">
                  <c:v>84.32</c:v>
                </c:pt>
                <c:pt idx="179">
                  <c:v>72.510000000000005</c:v>
                </c:pt>
                <c:pt idx="180">
                  <c:v>87.5</c:v>
                </c:pt>
                <c:pt idx="181">
                  <c:v>84.62</c:v>
                </c:pt>
                <c:pt idx="182">
                  <c:v>96.41</c:v>
                </c:pt>
                <c:pt idx="183">
                  <c:v>98.3</c:v>
                </c:pt>
                <c:pt idx="184">
                  <c:v>95.74</c:v>
                </c:pt>
                <c:pt idx="185">
                  <c:v>106.5</c:v>
                </c:pt>
                <c:pt idx="186">
                  <c:v>108.5</c:v>
                </c:pt>
                <c:pt idx="187">
                  <c:v>104.9</c:v>
                </c:pt>
                <c:pt idx="188">
                  <c:v>76.319999999999993</c:v>
                </c:pt>
                <c:pt idx="189">
                  <c:v>76.66</c:v>
                </c:pt>
                <c:pt idx="190">
                  <c:v>97.05</c:v>
                </c:pt>
                <c:pt idx="191">
                  <c:v>95.96</c:v>
                </c:pt>
                <c:pt idx="192">
                  <c:v>75.58</c:v>
                </c:pt>
                <c:pt idx="193">
                  <c:v>83.29</c:v>
                </c:pt>
                <c:pt idx="194">
                  <c:v>108.7</c:v>
                </c:pt>
                <c:pt idx="195">
                  <c:v>91.25</c:v>
                </c:pt>
                <c:pt idx="196">
                  <c:v>89.04</c:v>
                </c:pt>
                <c:pt idx="197">
                  <c:v>75.17</c:v>
                </c:pt>
                <c:pt idx="198">
                  <c:v>72.48</c:v>
                </c:pt>
                <c:pt idx="199">
                  <c:v>83.48</c:v>
                </c:pt>
                <c:pt idx="200">
                  <c:v>79.489999999999995</c:v>
                </c:pt>
                <c:pt idx="201">
                  <c:v>73.430000000000007</c:v>
                </c:pt>
                <c:pt idx="202">
                  <c:v>64.56</c:v>
                </c:pt>
                <c:pt idx="203">
                  <c:v>53.03</c:v>
                </c:pt>
                <c:pt idx="204">
                  <c:v>44.91</c:v>
                </c:pt>
                <c:pt idx="205">
                  <c:v>49.96</c:v>
                </c:pt>
                <c:pt idx="206">
                  <c:v>37.89</c:v>
                </c:pt>
                <c:pt idx="207">
                  <c:v>31.3</c:v>
                </c:pt>
                <c:pt idx="208">
                  <c:v>13.75</c:v>
                </c:pt>
                <c:pt idx="209">
                  <c:v>10.87</c:v>
                </c:pt>
                <c:pt idx="210">
                  <c:v>18.47</c:v>
                </c:pt>
                <c:pt idx="211">
                  <c:v>17.809999999999999</c:v>
                </c:pt>
                <c:pt idx="212">
                  <c:v>9.4130000000000003</c:v>
                </c:pt>
                <c:pt idx="213">
                  <c:v>5.4320000000000004</c:v>
                </c:pt>
                <c:pt idx="214">
                  <c:v>0.1004</c:v>
                </c:pt>
                <c:pt idx="215">
                  <c:v>2.0000000000000002E-5</c:v>
                </c:pt>
                <c:pt idx="216">
                  <c:v>0</c:v>
                </c:pt>
                <c:pt idx="217">
                  <c:v>2.6970000000000001E-2</c:v>
                </c:pt>
                <c:pt idx="218">
                  <c:v>4.8449999999999998</c:v>
                </c:pt>
                <c:pt idx="219">
                  <c:v>18.809999999999999</c:v>
                </c:pt>
                <c:pt idx="220">
                  <c:v>11.96</c:v>
                </c:pt>
                <c:pt idx="221">
                  <c:v>16.18</c:v>
                </c:pt>
                <c:pt idx="222">
                  <c:v>10.95</c:v>
                </c:pt>
                <c:pt idx="223">
                  <c:v>8.4870000000000001</c:v>
                </c:pt>
                <c:pt idx="224">
                  <c:v>3.8</c:v>
                </c:pt>
                <c:pt idx="225">
                  <c:v>6.9959999999999994E-2</c:v>
                </c:pt>
                <c:pt idx="226">
                  <c:v>3.7589999999999999</c:v>
                </c:pt>
                <c:pt idx="227">
                  <c:v>9.6839999999999993</c:v>
                </c:pt>
                <c:pt idx="228">
                  <c:v>11.55</c:v>
                </c:pt>
                <c:pt idx="229">
                  <c:v>20.25</c:v>
                </c:pt>
                <c:pt idx="230">
                  <c:v>18.13</c:v>
                </c:pt>
                <c:pt idx="231">
                  <c:v>20.47</c:v>
                </c:pt>
                <c:pt idx="232">
                  <c:v>15.22</c:v>
                </c:pt>
                <c:pt idx="233">
                  <c:v>4.7249999999999996</c:v>
                </c:pt>
                <c:pt idx="234">
                  <c:v>18.45</c:v>
                </c:pt>
                <c:pt idx="235">
                  <c:v>5.1369999999999996</c:v>
                </c:pt>
                <c:pt idx="236">
                  <c:v>9.4489999999999998</c:v>
                </c:pt>
                <c:pt idx="237">
                  <c:v>8.49</c:v>
                </c:pt>
                <c:pt idx="238">
                  <c:v>7.1959999999999997</c:v>
                </c:pt>
                <c:pt idx="239">
                  <c:v>19.829999999999998</c:v>
                </c:pt>
                <c:pt idx="240">
                  <c:v>14.82</c:v>
                </c:pt>
                <c:pt idx="241">
                  <c:v>0.62649999999999995</c:v>
                </c:pt>
                <c:pt idx="242">
                  <c:v>5.3019999999999996</c:v>
                </c:pt>
                <c:pt idx="243">
                  <c:v>12.01</c:v>
                </c:pt>
                <c:pt idx="244">
                  <c:v>17.079999999999998</c:v>
                </c:pt>
                <c:pt idx="245">
                  <c:v>14.75</c:v>
                </c:pt>
                <c:pt idx="246">
                  <c:v>24.71</c:v>
                </c:pt>
                <c:pt idx="247">
                  <c:v>28.17</c:v>
                </c:pt>
                <c:pt idx="248">
                  <c:v>26.09</c:v>
                </c:pt>
                <c:pt idx="249">
                  <c:v>25.73</c:v>
                </c:pt>
                <c:pt idx="250">
                  <c:v>28.32</c:v>
                </c:pt>
                <c:pt idx="251">
                  <c:v>24.41</c:v>
                </c:pt>
                <c:pt idx="252">
                  <c:v>37.65</c:v>
                </c:pt>
                <c:pt idx="253">
                  <c:v>51.87</c:v>
                </c:pt>
                <c:pt idx="254">
                  <c:v>67.12</c:v>
                </c:pt>
                <c:pt idx="255">
                  <c:v>61.56</c:v>
                </c:pt>
                <c:pt idx="256">
                  <c:v>61.54</c:v>
                </c:pt>
                <c:pt idx="257">
                  <c:v>71.290000000000006</c:v>
                </c:pt>
                <c:pt idx="258">
                  <c:v>80.47</c:v>
                </c:pt>
                <c:pt idx="259">
                  <c:v>85.07</c:v>
                </c:pt>
                <c:pt idx="260">
                  <c:v>85.23</c:v>
                </c:pt>
                <c:pt idx="261">
                  <c:v>68.67</c:v>
                </c:pt>
                <c:pt idx="262">
                  <c:v>77.680000000000007</c:v>
                </c:pt>
                <c:pt idx="263">
                  <c:v>72.430000000000007</c:v>
                </c:pt>
                <c:pt idx="264">
                  <c:v>61.48</c:v>
                </c:pt>
                <c:pt idx="265">
                  <c:v>64.349999999999994</c:v>
                </c:pt>
                <c:pt idx="266">
                  <c:v>72.349999999999994</c:v>
                </c:pt>
                <c:pt idx="267">
                  <c:v>54.98</c:v>
                </c:pt>
                <c:pt idx="268">
                  <c:v>60.83</c:v>
                </c:pt>
                <c:pt idx="269">
                  <c:v>53.6</c:v>
                </c:pt>
                <c:pt idx="270">
                  <c:v>47.03</c:v>
                </c:pt>
                <c:pt idx="271">
                  <c:v>44.45</c:v>
                </c:pt>
                <c:pt idx="272">
                  <c:v>31.4</c:v>
                </c:pt>
                <c:pt idx="273">
                  <c:v>30.91</c:v>
                </c:pt>
                <c:pt idx="274">
                  <c:v>24.69</c:v>
                </c:pt>
                <c:pt idx="275">
                  <c:v>16.760000000000002</c:v>
                </c:pt>
                <c:pt idx="276">
                  <c:v>18.760000000000002</c:v>
                </c:pt>
                <c:pt idx="277">
                  <c:v>34.979999999999997</c:v>
                </c:pt>
                <c:pt idx="278">
                  <c:v>34.72</c:v>
                </c:pt>
                <c:pt idx="279">
                  <c:v>35.130000000000003</c:v>
                </c:pt>
                <c:pt idx="280">
                  <c:v>23.04</c:v>
                </c:pt>
                <c:pt idx="281">
                  <c:v>28.75</c:v>
                </c:pt>
                <c:pt idx="282">
                  <c:v>34.619999999999997</c:v>
                </c:pt>
                <c:pt idx="283">
                  <c:v>34.08</c:v>
                </c:pt>
                <c:pt idx="284">
                  <c:v>46.85</c:v>
                </c:pt>
                <c:pt idx="285">
                  <c:v>25.56</c:v>
                </c:pt>
                <c:pt idx="286">
                  <c:v>24.24</c:v>
                </c:pt>
                <c:pt idx="287">
                  <c:v>19.95</c:v>
                </c:pt>
                <c:pt idx="288">
                  <c:v>1.76</c:v>
                </c:pt>
                <c:pt idx="289">
                  <c:v>2.3700000000000001E-3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F-FA4F-9FA1-C86C3F63E55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Sheet1!$S$6:$S$306</c:f>
              <c:numCache>
                <c:formatCode>General</c:formatCode>
                <c:ptCount val="301"/>
                <c:pt idx="0">
                  <c:v>-17.40944</c:v>
                </c:pt>
                <c:pt idx="1">
                  <c:v>-17.329440000000002</c:v>
                </c:pt>
                <c:pt idx="2">
                  <c:v>-17.24944</c:v>
                </c:pt>
                <c:pt idx="3">
                  <c:v>-17.169440000000002</c:v>
                </c:pt>
                <c:pt idx="4">
                  <c:v>-17.08944</c:v>
                </c:pt>
                <c:pt idx="5">
                  <c:v>-17.009440000000001</c:v>
                </c:pt>
                <c:pt idx="6">
                  <c:v>-16.92944</c:v>
                </c:pt>
                <c:pt idx="7">
                  <c:v>-16.850439999999999</c:v>
                </c:pt>
                <c:pt idx="8">
                  <c:v>-16.770440000000001</c:v>
                </c:pt>
                <c:pt idx="9">
                  <c:v>-16.690439999999999</c:v>
                </c:pt>
                <c:pt idx="10">
                  <c:v>-16.610440000000001</c:v>
                </c:pt>
                <c:pt idx="11">
                  <c:v>-16.530439999999999</c:v>
                </c:pt>
                <c:pt idx="12">
                  <c:v>-16.45044</c:v>
                </c:pt>
                <c:pt idx="13">
                  <c:v>-16.370439999999999</c:v>
                </c:pt>
                <c:pt idx="14">
                  <c:v>-16.29044</c:v>
                </c:pt>
                <c:pt idx="15">
                  <c:v>-16.210439999999998</c:v>
                </c:pt>
                <c:pt idx="16">
                  <c:v>-16.13044</c:v>
                </c:pt>
                <c:pt idx="17">
                  <c:v>-16.051439999999999</c:v>
                </c:pt>
                <c:pt idx="18">
                  <c:v>-15.971439999999999</c:v>
                </c:pt>
                <c:pt idx="19">
                  <c:v>-15.891439999999999</c:v>
                </c:pt>
                <c:pt idx="20">
                  <c:v>-15.811439999999999</c:v>
                </c:pt>
                <c:pt idx="21">
                  <c:v>-15.731439999999999</c:v>
                </c:pt>
                <c:pt idx="22">
                  <c:v>-15.651439999999999</c:v>
                </c:pt>
                <c:pt idx="23">
                  <c:v>-15.571440000000001</c:v>
                </c:pt>
                <c:pt idx="24">
                  <c:v>-15.491440000000001</c:v>
                </c:pt>
                <c:pt idx="25">
                  <c:v>-15.411440000000001</c:v>
                </c:pt>
                <c:pt idx="26">
                  <c:v>-15.331440000000001</c:v>
                </c:pt>
                <c:pt idx="27">
                  <c:v>-15.25244</c:v>
                </c:pt>
                <c:pt idx="28">
                  <c:v>-15.17244</c:v>
                </c:pt>
                <c:pt idx="29">
                  <c:v>-15.09244</c:v>
                </c:pt>
                <c:pt idx="30">
                  <c:v>-15.01244</c:v>
                </c:pt>
                <c:pt idx="31">
                  <c:v>-14.93244</c:v>
                </c:pt>
                <c:pt idx="32">
                  <c:v>-14.85244</c:v>
                </c:pt>
                <c:pt idx="33">
                  <c:v>-14.77244</c:v>
                </c:pt>
                <c:pt idx="34">
                  <c:v>-14.69244</c:v>
                </c:pt>
                <c:pt idx="35">
                  <c:v>-14.612439999999999</c:v>
                </c:pt>
                <c:pt idx="36">
                  <c:v>-14.533440000000001</c:v>
                </c:pt>
                <c:pt idx="37">
                  <c:v>-14.453440000000001</c:v>
                </c:pt>
                <c:pt idx="38">
                  <c:v>-14.37344</c:v>
                </c:pt>
                <c:pt idx="39">
                  <c:v>-14.29344</c:v>
                </c:pt>
                <c:pt idx="40">
                  <c:v>-14.21344</c:v>
                </c:pt>
                <c:pt idx="41">
                  <c:v>-14.13344</c:v>
                </c:pt>
                <c:pt idx="42">
                  <c:v>-14.05344</c:v>
                </c:pt>
                <c:pt idx="43">
                  <c:v>-13.97344</c:v>
                </c:pt>
                <c:pt idx="44">
                  <c:v>-13.89344</c:v>
                </c:pt>
                <c:pt idx="45">
                  <c:v>-13.81344</c:v>
                </c:pt>
                <c:pt idx="46">
                  <c:v>-13.734439999999999</c:v>
                </c:pt>
                <c:pt idx="47">
                  <c:v>-13.654439999999999</c:v>
                </c:pt>
                <c:pt idx="48">
                  <c:v>-13.574439999999999</c:v>
                </c:pt>
                <c:pt idx="49">
                  <c:v>-13.494440000000001</c:v>
                </c:pt>
                <c:pt idx="50">
                  <c:v>-13.414440000000001</c:v>
                </c:pt>
                <c:pt idx="51">
                  <c:v>-13.334440000000001</c:v>
                </c:pt>
                <c:pt idx="52">
                  <c:v>-13.254440000000001</c:v>
                </c:pt>
                <c:pt idx="53">
                  <c:v>-13.174440000000001</c:v>
                </c:pt>
                <c:pt idx="54">
                  <c:v>-13.094440000000001</c:v>
                </c:pt>
                <c:pt idx="55">
                  <c:v>-13.01444</c:v>
                </c:pt>
                <c:pt idx="56">
                  <c:v>-12.93544</c:v>
                </c:pt>
                <c:pt idx="57">
                  <c:v>-12.85544</c:v>
                </c:pt>
                <c:pt idx="58">
                  <c:v>-12.77544</c:v>
                </c:pt>
                <c:pt idx="59">
                  <c:v>-12.69544</c:v>
                </c:pt>
                <c:pt idx="60">
                  <c:v>-12.61544</c:v>
                </c:pt>
                <c:pt idx="61">
                  <c:v>-12.535439999999999</c:v>
                </c:pt>
                <c:pt idx="62">
                  <c:v>-12.455439999999999</c:v>
                </c:pt>
                <c:pt idx="63">
                  <c:v>-12.375439999999999</c:v>
                </c:pt>
                <c:pt idx="64">
                  <c:v>-12.295439999999999</c:v>
                </c:pt>
                <c:pt idx="65">
                  <c:v>-12.21644</c:v>
                </c:pt>
                <c:pt idx="66">
                  <c:v>-12.13644</c:v>
                </c:pt>
                <c:pt idx="67">
                  <c:v>-12.05644</c:v>
                </c:pt>
                <c:pt idx="68">
                  <c:v>-11.97644</c:v>
                </c:pt>
                <c:pt idx="69">
                  <c:v>-11.89644</c:v>
                </c:pt>
                <c:pt idx="70">
                  <c:v>-11.81644</c:v>
                </c:pt>
                <c:pt idx="71">
                  <c:v>-11.73644</c:v>
                </c:pt>
                <c:pt idx="72">
                  <c:v>-11.65644</c:v>
                </c:pt>
                <c:pt idx="73">
                  <c:v>-11.57644</c:v>
                </c:pt>
                <c:pt idx="74">
                  <c:v>-11.49644</c:v>
                </c:pt>
                <c:pt idx="75">
                  <c:v>-11.417439999999999</c:v>
                </c:pt>
                <c:pt idx="76">
                  <c:v>-11.337440000000001</c:v>
                </c:pt>
                <c:pt idx="77">
                  <c:v>-11.257440000000001</c:v>
                </c:pt>
                <c:pt idx="78">
                  <c:v>-11.177440000000001</c:v>
                </c:pt>
                <c:pt idx="79">
                  <c:v>-11.097440000000001</c:v>
                </c:pt>
                <c:pt idx="80">
                  <c:v>-11.017440000000001</c:v>
                </c:pt>
                <c:pt idx="81">
                  <c:v>-10.93744</c:v>
                </c:pt>
                <c:pt idx="82">
                  <c:v>-10.85744</c:v>
                </c:pt>
                <c:pt idx="83">
                  <c:v>-10.77744</c:v>
                </c:pt>
                <c:pt idx="84">
                  <c:v>-10.69844</c:v>
                </c:pt>
                <c:pt idx="85">
                  <c:v>-10.61844</c:v>
                </c:pt>
                <c:pt idx="86">
                  <c:v>-10.53844</c:v>
                </c:pt>
                <c:pt idx="87">
                  <c:v>-10.45844</c:v>
                </c:pt>
                <c:pt idx="88">
                  <c:v>-10.378439999999999</c:v>
                </c:pt>
                <c:pt idx="89">
                  <c:v>-10.298439999999999</c:v>
                </c:pt>
                <c:pt idx="90">
                  <c:v>-10.218439999999999</c:v>
                </c:pt>
                <c:pt idx="91">
                  <c:v>-10.138439999999999</c:v>
                </c:pt>
                <c:pt idx="92">
                  <c:v>-10.058439999999999</c:v>
                </c:pt>
                <c:pt idx="93">
                  <c:v>-9.9784400000000009</c:v>
                </c:pt>
                <c:pt idx="94">
                  <c:v>-9.8994400000000002</c:v>
                </c:pt>
                <c:pt idx="95">
                  <c:v>-9.8194400000000002</c:v>
                </c:pt>
                <c:pt idx="96">
                  <c:v>-9.7394400000000001</c:v>
                </c:pt>
                <c:pt idx="97">
                  <c:v>-9.65944</c:v>
                </c:pt>
                <c:pt idx="98">
                  <c:v>-9.57944</c:v>
                </c:pt>
                <c:pt idx="99">
                  <c:v>-9.4994399999999999</c:v>
                </c:pt>
                <c:pt idx="100">
                  <c:v>-9.4194399999999998</c:v>
                </c:pt>
                <c:pt idx="101">
                  <c:v>-9.3394399999999997</c:v>
                </c:pt>
                <c:pt idx="102">
                  <c:v>-9.2594399999999997</c:v>
                </c:pt>
                <c:pt idx="103">
                  <c:v>-9.1794399999999996</c:v>
                </c:pt>
                <c:pt idx="104">
                  <c:v>-9.1004400000000008</c:v>
                </c:pt>
                <c:pt idx="105">
                  <c:v>-9.0204400000000007</c:v>
                </c:pt>
                <c:pt idx="106">
                  <c:v>-8.9404400000000006</c:v>
                </c:pt>
                <c:pt idx="107">
                  <c:v>-8.8604400000000005</c:v>
                </c:pt>
                <c:pt idx="108">
                  <c:v>-8.7804400000000005</c:v>
                </c:pt>
                <c:pt idx="109">
                  <c:v>-8.7004400000000004</c:v>
                </c:pt>
                <c:pt idx="110">
                  <c:v>-8.6204400000000003</c:v>
                </c:pt>
                <c:pt idx="111">
                  <c:v>-8.5404400000000003</c:v>
                </c:pt>
                <c:pt idx="112">
                  <c:v>-8.4604400000000002</c:v>
                </c:pt>
                <c:pt idx="113">
                  <c:v>-8.3814399999999996</c:v>
                </c:pt>
                <c:pt idx="114">
                  <c:v>-8.3014399999999995</c:v>
                </c:pt>
                <c:pt idx="115">
                  <c:v>-8.2214399999999994</c:v>
                </c:pt>
                <c:pt idx="116">
                  <c:v>-8.1414399999999993</c:v>
                </c:pt>
                <c:pt idx="117">
                  <c:v>-8.0614399999999993</c:v>
                </c:pt>
                <c:pt idx="118">
                  <c:v>-7.9814400000000001</c:v>
                </c:pt>
                <c:pt idx="119">
                  <c:v>-7.90144</c:v>
                </c:pt>
                <c:pt idx="120">
                  <c:v>-7.8214399999999999</c:v>
                </c:pt>
                <c:pt idx="121">
                  <c:v>-7.7414399999999999</c:v>
                </c:pt>
                <c:pt idx="122">
                  <c:v>-7.6614399999999998</c:v>
                </c:pt>
                <c:pt idx="123">
                  <c:v>-7.5824400000000001</c:v>
                </c:pt>
                <c:pt idx="124">
                  <c:v>-7.50244</c:v>
                </c:pt>
                <c:pt idx="125">
                  <c:v>-7.4224399999999999</c:v>
                </c:pt>
                <c:pt idx="126">
                  <c:v>-7.3424399999999999</c:v>
                </c:pt>
                <c:pt idx="127">
                  <c:v>-7.2624399999999998</c:v>
                </c:pt>
                <c:pt idx="128">
                  <c:v>-7.1824399999999997</c:v>
                </c:pt>
                <c:pt idx="129">
                  <c:v>-7.1024399999999996</c:v>
                </c:pt>
                <c:pt idx="130">
                  <c:v>-7.0224399999999996</c:v>
                </c:pt>
                <c:pt idx="131">
                  <c:v>-6.9424400000000004</c:v>
                </c:pt>
                <c:pt idx="132">
                  <c:v>-6.8624400000000003</c:v>
                </c:pt>
                <c:pt idx="133">
                  <c:v>-6.7834399999999997</c:v>
                </c:pt>
                <c:pt idx="134">
                  <c:v>-6.7034399999999996</c:v>
                </c:pt>
                <c:pt idx="135">
                  <c:v>-6.6234400000000004</c:v>
                </c:pt>
                <c:pt idx="136">
                  <c:v>-6.5434400000000004</c:v>
                </c:pt>
                <c:pt idx="137">
                  <c:v>-6.4634400000000003</c:v>
                </c:pt>
                <c:pt idx="138">
                  <c:v>-6.3834400000000002</c:v>
                </c:pt>
                <c:pt idx="139">
                  <c:v>-6.3034400000000002</c:v>
                </c:pt>
                <c:pt idx="140">
                  <c:v>-6.2234400000000001</c:v>
                </c:pt>
                <c:pt idx="141">
                  <c:v>-6.14344</c:v>
                </c:pt>
                <c:pt idx="142">
                  <c:v>-6.0644400000000003</c:v>
                </c:pt>
                <c:pt idx="143">
                  <c:v>-5.9844400000000002</c:v>
                </c:pt>
                <c:pt idx="144">
                  <c:v>-5.9044400000000001</c:v>
                </c:pt>
                <c:pt idx="145">
                  <c:v>-5.8244400000000001</c:v>
                </c:pt>
                <c:pt idx="146">
                  <c:v>-5.74444</c:v>
                </c:pt>
                <c:pt idx="147">
                  <c:v>-5.6644399999999999</c:v>
                </c:pt>
                <c:pt idx="148">
                  <c:v>-5.5844399999999998</c:v>
                </c:pt>
                <c:pt idx="149">
                  <c:v>-5.5044399999999998</c:v>
                </c:pt>
                <c:pt idx="150">
                  <c:v>-5.4244399999999997</c:v>
                </c:pt>
                <c:pt idx="151">
                  <c:v>-5.3444399999999996</c:v>
                </c:pt>
                <c:pt idx="152">
                  <c:v>-5.2654399999999999</c:v>
                </c:pt>
                <c:pt idx="153">
                  <c:v>-5.1854399999999998</c:v>
                </c:pt>
                <c:pt idx="154">
                  <c:v>-5.1054399999999998</c:v>
                </c:pt>
                <c:pt idx="155">
                  <c:v>-5.0254399999999997</c:v>
                </c:pt>
                <c:pt idx="156">
                  <c:v>-4.9454399999999996</c:v>
                </c:pt>
                <c:pt idx="157">
                  <c:v>-4.8654400000000004</c:v>
                </c:pt>
                <c:pt idx="158">
                  <c:v>-4.7854400000000004</c:v>
                </c:pt>
                <c:pt idx="159">
                  <c:v>-4.7054400000000003</c:v>
                </c:pt>
                <c:pt idx="160">
                  <c:v>-4.6254400000000002</c:v>
                </c:pt>
                <c:pt idx="161">
                  <c:v>-4.5454400000000001</c:v>
                </c:pt>
                <c:pt idx="162">
                  <c:v>-4.4664400000000004</c:v>
                </c:pt>
                <c:pt idx="163">
                  <c:v>-4.3864400000000003</c:v>
                </c:pt>
                <c:pt idx="164">
                  <c:v>-4.3064400000000003</c:v>
                </c:pt>
                <c:pt idx="165">
                  <c:v>-4.2264400000000002</c:v>
                </c:pt>
                <c:pt idx="166">
                  <c:v>-4.1464400000000001</c:v>
                </c:pt>
                <c:pt idx="167">
                  <c:v>-4.0664400000000001</c:v>
                </c:pt>
                <c:pt idx="168">
                  <c:v>-3.98644</c:v>
                </c:pt>
                <c:pt idx="169">
                  <c:v>-3.9064399999999999</c:v>
                </c:pt>
                <c:pt idx="170">
                  <c:v>-3.8264399999999998</c:v>
                </c:pt>
                <c:pt idx="171">
                  <c:v>-3.7474400000000001</c:v>
                </c:pt>
                <c:pt idx="172">
                  <c:v>-3.66744</c:v>
                </c:pt>
                <c:pt idx="173">
                  <c:v>-3.58744</c:v>
                </c:pt>
                <c:pt idx="174">
                  <c:v>-3.5074399999999999</c:v>
                </c:pt>
                <c:pt idx="175">
                  <c:v>-3.4274399999999998</c:v>
                </c:pt>
                <c:pt idx="176">
                  <c:v>-3.3474400000000002</c:v>
                </c:pt>
                <c:pt idx="177">
                  <c:v>-3.2674400000000001</c:v>
                </c:pt>
                <c:pt idx="178">
                  <c:v>-3.1874400000000001</c:v>
                </c:pt>
                <c:pt idx="179">
                  <c:v>-3.10744</c:v>
                </c:pt>
                <c:pt idx="180">
                  <c:v>-3.0274399999999999</c:v>
                </c:pt>
                <c:pt idx="181">
                  <c:v>-2.9484400000000002</c:v>
                </c:pt>
                <c:pt idx="182">
                  <c:v>-2.8684400000000001</c:v>
                </c:pt>
                <c:pt idx="183">
                  <c:v>-2.78844</c:v>
                </c:pt>
                <c:pt idx="184">
                  <c:v>-2.70844</c:v>
                </c:pt>
                <c:pt idx="185">
                  <c:v>-2.6284399999999999</c:v>
                </c:pt>
                <c:pt idx="186">
                  <c:v>-2.5484399999999998</c:v>
                </c:pt>
                <c:pt idx="187">
                  <c:v>-2.4684400000000002</c:v>
                </c:pt>
                <c:pt idx="188">
                  <c:v>-2.3884400000000001</c:v>
                </c:pt>
                <c:pt idx="189">
                  <c:v>-2.30844</c:v>
                </c:pt>
                <c:pt idx="190">
                  <c:v>-2.22844</c:v>
                </c:pt>
                <c:pt idx="191">
                  <c:v>-2.1494399999999998</c:v>
                </c:pt>
                <c:pt idx="192">
                  <c:v>-2.0694400000000002</c:v>
                </c:pt>
                <c:pt idx="193">
                  <c:v>-1.9894400000000001</c:v>
                </c:pt>
                <c:pt idx="194">
                  <c:v>-1.90944</c:v>
                </c:pt>
                <c:pt idx="195">
                  <c:v>-1.82944</c:v>
                </c:pt>
                <c:pt idx="196">
                  <c:v>-1.7494400000000001</c:v>
                </c:pt>
                <c:pt idx="197">
                  <c:v>-1.66944</c:v>
                </c:pt>
                <c:pt idx="198">
                  <c:v>-1.58944</c:v>
                </c:pt>
                <c:pt idx="199">
                  <c:v>-1.5094399999999999</c:v>
                </c:pt>
                <c:pt idx="200">
                  <c:v>-1.4304399999999999</c:v>
                </c:pt>
                <c:pt idx="201">
                  <c:v>-1.3504400000000001</c:v>
                </c:pt>
                <c:pt idx="202">
                  <c:v>-1.27044</c:v>
                </c:pt>
                <c:pt idx="203">
                  <c:v>-1.1904399999999999</c:v>
                </c:pt>
                <c:pt idx="204">
                  <c:v>-1.1104400000000001</c:v>
                </c:pt>
                <c:pt idx="205">
                  <c:v>-1.03044</c:v>
                </c:pt>
                <c:pt idx="206">
                  <c:v>-0.95043999999999995</c:v>
                </c:pt>
                <c:pt idx="207">
                  <c:v>-0.87043999999999999</c:v>
                </c:pt>
                <c:pt idx="208">
                  <c:v>-0.79044000000000003</c:v>
                </c:pt>
                <c:pt idx="209">
                  <c:v>-0.71043999999999996</c:v>
                </c:pt>
                <c:pt idx="210">
                  <c:v>-0.63144</c:v>
                </c:pt>
                <c:pt idx="211">
                  <c:v>-0.55144000000000004</c:v>
                </c:pt>
                <c:pt idx="212">
                  <c:v>-0.47144000000000003</c:v>
                </c:pt>
                <c:pt idx="213">
                  <c:v>-0.39144000000000001</c:v>
                </c:pt>
                <c:pt idx="214">
                  <c:v>-0.31143999999999999</c:v>
                </c:pt>
                <c:pt idx="215">
                  <c:v>-0.23144000000000001</c:v>
                </c:pt>
                <c:pt idx="216">
                  <c:v>-0.15143999999999999</c:v>
                </c:pt>
                <c:pt idx="217">
                  <c:v>-7.1440000000000003E-2</c:v>
                </c:pt>
                <c:pt idx="218">
                  <c:v>8.5599999999999999E-3</c:v>
                </c:pt>
                <c:pt idx="219">
                  <c:v>8.856E-2</c:v>
                </c:pt>
                <c:pt idx="220">
                  <c:v>0.16755999999999999</c:v>
                </c:pt>
                <c:pt idx="221">
                  <c:v>0.24756</c:v>
                </c:pt>
                <c:pt idx="222">
                  <c:v>0.32756000000000002</c:v>
                </c:pt>
                <c:pt idx="223">
                  <c:v>0.40755999999999998</c:v>
                </c:pt>
                <c:pt idx="224">
                  <c:v>0.48755999999999999</c:v>
                </c:pt>
                <c:pt idx="225">
                  <c:v>0.56755999999999995</c:v>
                </c:pt>
                <c:pt idx="226">
                  <c:v>0.64756000000000002</c:v>
                </c:pt>
                <c:pt idx="227">
                  <c:v>0.72755999999999998</c:v>
                </c:pt>
                <c:pt idx="228">
                  <c:v>0.80755999999999994</c:v>
                </c:pt>
                <c:pt idx="229">
                  <c:v>0.88656000000000001</c:v>
                </c:pt>
                <c:pt idx="230">
                  <c:v>0.96655999999999997</c:v>
                </c:pt>
                <c:pt idx="231">
                  <c:v>1.0465599999999999</c:v>
                </c:pt>
                <c:pt idx="232">
                  <c:v>1.12656</c:v>
                </c:pt>
                <c:pt idx="233">
                  <c:v>1.2065600000000001</c:v>
                </c:pt>
                <c:pt idx="234">
                  <c:v>1.2865599999999999</c:v>
                </c:pt>
                <c:pt idx="235">
                  <c:v>1.36656</c:v>
                </c:pt>
                <c:pt idx="236">
                  <c:v>1.4465600000000001</c:v>
                </c:pt>
                <c:pt idx="237">
                  <c:v>1.5265599999999999</c:v>
                </c:pt>
                <c:pt idx="238">
                  <c:v>1.60656</c:v>
                </c:pt>
                <c:pt idx="239">
                  <c:v>1.6855599999999999</c:v>
                </c:pt>
                <c:pt idx="240">
                  <c:v>1.76556</c:v>
                </c:pt>
                <c:pt idx="241">
                  <c:v>1.8455600000000001</c:v>
                </c:pt>
                <c:pt idx="242">
                  <c:v>1.9255599999999999</c:v>
                </c:pt>
                <c:pt idx="243">
                  <c:v>2.00556</c:v>
                </c:pt>
                <c:pt idx="244">
                  <c:v>2.0855600000000001</c:v>
                </c:pt>
                <c:pt idx="245">
                  <c:v>2.1655600000000002</c:v>
                </c:pt>
                <c:pt idx="246">
                  <c:v>2.2455599999999998</c:v>
                </c:pt>
                <c:pt idx="247">
                  <c:v>2.3255599999999998</c:v>
                </c:pt>
                <c:pt idx="248">
                  <c:v>2.4055599999999999</c:v>
                </c:pt>
                <c:pt idx="249">
                  <c:v>2.4845600000000001</c:v>
                </c:pt>
                <c:pt idx="250">
                  <c:v>2.5645600000000002</c:v>
                </c:pt>
                <c:pt idx="251">
                  <c:v>2.6445599999999998</c:v>
                </c:pt>
                <c:pt idx="252">
                  <c:v>2.7245599999999999</c:v>
                </c:pt>
                <c:pt idx="253">
                  <c:v>2.8045599999999999</c:v>
                </c:pt>
                <c:pt idx="254">
                  <c:v>2.88456</c:v>
                </c:pt>
                <c:pt idx="255">
                  <c:v>2.9645600000000001</c:v>
                </c:pt>
                <c:pt idx="256">
                  <c:v>3.0445600000000002</c:v>
                </c:pt>
                <c:pt idx="257">
                  <c:v>3.1245599999999998</c:v>
                </c:pt>
                <c:pt idx="258">
                  <c:v>3.20356</c:v>
                </c:pt>
                <c:pt idx="259">
                  <c:v>3.28356</c:v>
                </c:pt>
                <c:pt idx="260">
                  <c:v>3.3635600000000001</c:v>
                </c:pt>
                <c:pt idx="261">
                  <c:v>3.4435600000000002</c:v>
                </c:pt>
                <c:pt idx="262">
                  <c:v>3.5235599999999998</c:v>
                </c:pt>
                <c:pt idx="263">
                  <c:v>3.6035599999999999</c:v>
                </c:pt>
                <c:pt idx="264">
                  <c:v>3.6835599999999999</c:v>
                </c:pt>
                <c:pt idx="265">
                  <c:v>3.76356</c:v>
                </c:pt>
                <c:pt idx="266">
                  <c:v>3.8435600000000001</c:v>
                </c:pt>
                <c:pt idx="267">
                  <c:v>3.9235600000000002</c:v>
                </c:pt>
                <c:pt idx="268">
                  <c:v>4.0025599999999999</c:v>
                </c:pt>
                <c:pt idx="269">
                  <c:v>4.08256</c:v>
                </c:pt>
                <c:pt idx="270">
                  <c:v>4.16256</c:v>
                </c:pt>
                <c:pt idx="271">
                  <c:v>4.2425600000000001</c:v>
                </c:pt>
                <c:pt idx="272">
                  <c:v>4.3225600000000002</c:v>
                </c:pt>
                <c:pt idx="273">
                  <c:v>4.4025600000000003</c:v>
                </c:pt>
                <c:pt idx="274">
                  <c:v>4.4825600000000003</c:v>
                </c:pt>
                <c:pt idx="275">
                  <c:v>4.5625600000000004</c:v>
                </c:pt>
                <c:pt idx="276">
                  <c:v>4.6425599999999996</c:v>
                </c:pt>
                <c:pt idx="277">
                  <c:v>4.7225599999999996</c:v>
                </c:pt>
                <c:pt idx="278">
                  <c:v>4.8015600000000003</c:v>
                </c:pt>
                <c:pt idx="279">
                  <c:v>4.8815600000000003</c:v>
                </c:pt>
                <c:pt idx="280">
                  <c:v>4.9615600000000004</c:v>
                </c:pt>
                <c:pt idx="281">
                  <c:v>5.0415599999999996</c:v>
                </c:pt>
                <c:pt idx="282">
                  <c:v>5.1215599999999997</c:v>
                </c:pt>
                <c:pt idx="283">
                  <c:v>5.2015599999999997</c:v>
                </c:pt>
                <c:pt idx="284">
                  <c:v>5.2815599999999998</c:v>
                </c:pt>
                <c:pt idx="285">
                  <c:v>5.3615599999999999</c:v>
                </c:pt>
                <c:pt idx="286">
                  <c:v>5.44156</c:v>
                </c:pt>
                <c:pt idx="287">
                  <c:v>5.5205599999999997</c:v>
                </c:pt>
                <c:pt idx="288">
                  <c:v>5.6005599999999998</c:v>
                </c:pt>
                <c:pt idx="289">
                  <c:v>5.6805599999999998</c:v>
                </c:pt>
                <c:pt idx="290">
                  <c:v>5.7605599999999999</c:v>
                </c:pt>
                <c:pt idx="291">
                  <c:v>5.84056</c:v>
                </c:pt>
                <c:pt idx="292">
                  <c:v>5.92056</c:v>
                </c:pt>
                <c:pt idx="293">
                  <c:v>6.0005600000000001</c:v>
                </c:pt>
                <c:pt idx="294">
                  <c:v>6.0805600000000002</c:v>
                </c:pt>
                <c:pt idx="295">
                  <c:v>6.1605600000000003</c:v>
                </c:pt>
                <c:pt idx="296">
                  <c:v>6.2405600000000003</c:v>
                </c:pt>
                <c:pt idx="297">
                  <c:v>6.3195600000000001</c:v>
                </c:pt>
                <c:pt idx="298">
                  <c:v>6.3995600000000001</c:v>
                </c:pt>
                <c:pt idx="299">
                  <c:v>6.4795600000000002</c:v>
                </c:pt>
                <c:pt idx="300">
                  <c:v>6.5595600000000003</c:v>
                </c:pt>
              </c:numCache>
            </c:numRef>
          </c:xVal>
          <c:yVal>
            <c:numRef>
              <c:f>Sheet1!$U$6:$U$306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-3.6000000000000002E-4</c:v>
                </c:pt>
                <c:pt idx="13">
                  <c:v>-0.4869</c:v>
                </c:pt>
                <c:pt idx="14">
                  <c:v>-8.1519999999999992</c:v>
                </c:pt>
                <c:pt idx="15">
                  <c:v>-3.84</c:v>
                </c:pt>
                <c:pt idx="16">
                  <c:v>-0.4325</c:v>
                </c:pt>
                <c:pt idx="17">
                  <c:v>-12.2</c:v>
                </c:pt>
                <c:pt idx="18">
                  <c:v>-21.59</c:v>
                </c:pt>
                <c:pt idx="19">
                  <c:v>-14.46</c:v>
                </c:pt>
                <c:pt idx="20">
                  <c:v>-16.29</c:v>
                </c:pt>
                <c:pt idx="21">
                  <c:v>-16.37</c:v>
                </c:pt>
                <c:pt idx="22">
                  <c:v>-8.2309999999999999</c:v>
                </c:pt>
                <c:pt idx="23">
                  <c:v>-15.79</c:v>
                </c:pt>
                <c:pt idx="24">
                  <c:v>-7.2809999999999997</c:v>
                </c:pt>
                <c:pt idx="25">
                  <c:v>-14.28</c:v>
                </c:pt>
                <c:pt idx="26">
                  <c:v>-65.03</c:v>
                </c:pt>
                <c:pt idx="27">
                  <c:v>-48.18</c:v>
                </c:pt>
                <c:pt idx="28">
                  <c:v>-52.49</c:v>
                </c:pt>
                <c:pt idx="29">
                  <c:v>-34.159999999999997</c:v>
                </c:pt>
                <c:pt idx="30">
                  <c:v>-22.78</c:v>
                </c:pt>
                <c:pt idx="31">
                  <c:v>-47.75</c:v>
                </c:pt>
                <c:pt idx="32">
                  <c:v>-45.46</c:v>
                </c:pt>
                <c:pt idx="33">
                  <c:v>-13.71</c:v>
                </c:pt>
                <c:pt idx="34">
                  <c:v>-33.159999999999997</c:v>
                </c:pt>
                <c:pt idx="35">
                  <c:v>-27.37</c:v>
                </c:pt>
                <c:pt idx="36">
                  <c:v>-24.14</c:v>
                </c:pt>
                <c:pt idx="37">
                  <c:v>-47.02</c:v>
                </c:pt>
                <c:pt idx="38">
                  <c:v>-63.39</c:v>
                </c:pt>
                <c:pt idx="39">
                  <c:v>-33.08</c:v>
                </c:pt>
                <c:pt idx="40">
                  <c:v>-20.76</c:v>
                </c:pt>
                <c:pt idx="41">
                  <c:v>-31.37</c:v>
                </c:pt>
                <c:pt idx="42">
                  <c:v>-22.45</c:v>
                </c:pt>
                <c:pt idx="43">
                  <c:v>-43.09</c:v>
                </c:pt>
                <c:pt idx="44">
                  <c:v>-31.69</c:v>
                </c:pt>
                <c:pt idx="45">
                  <c:v>-21.32</c:v>
                </c:pt>
                <c:pt idx="46">
                  <c:v>-32.07</c:v>
                </c:pt>
                <c:pt idx="47">
                  <c:v>-16.77</c:v>
                </c:pt>
                <c:pt idx="48">
                  <c:v>-9.0760000000000005</c:v>
                </c:pt>
                <c:pt idx="49">
                  <c:v>-6.3460000000000001</c:v>
                </c:pt>
                <c:pt idx="50">
                  <c:v>-7.9960000000000004</c:v>
                </c:pt>
                <c:pt idx="51">
                  <c:v>-15.9</c:v>
                </c:pt>
                <c:pt idx="52">
                  <c:v>-22.96</c:v>
                </c:pt>
                <c:pt idx="53">
                  <c:v>-9.8089999999999993</c:v>
                </c:pt>
                <c:pt idx="54">
                  <c:v>-5.6310000000000002</c:v>
                </c:pt>
                <c:pt idx="55">
                  <c:v>-6.7389999999999999</c:v>
                </c:pt>
                <c:pt idx="56">
                  <c:v>-0.21249999999999999</c:v>
                </c:pt>
                <c:pt idx="57">
                  <c:v>-6.9999999999999994E-5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-4.8980000000000003E-2</c:v>
                </c:pt>
                <c:pt idx="148">
                  <c:v>-6.9180000000000001</c:v>
                </c:pt>
                <c:pt idx="149">
                  <c:v>-27.13</c:v>
                </c:pt>
                <c:pt idx="150">
                  <c:v>-18.77</c:v>
                </c:pt>
                <c:pt idx="151">
                  <c:v>-26.38</c:v>
                </c:pt>
                <c:pt idx="152">
                  <c:v>-27.25</c:v>
                </c:pt>
                <c:pt idx="153">
                  <c:v>-18.59</c:v>
                </c:pt>
                <c:pt idx="154">
                  <c:v>-14.04</c:v>
                </c:pt>
                <c:pt idx="155">
                  <c:v>-18.32</c:v>
                </c:pt>
                <c:pt idx="156">
                  <c:v>-30.58</c:v>
                </c:pt>
                <c:pt idx="157">
                  <c:v>-35</c:v>
                </c:pt>
                <c:pt idx="158">
                  <c:v>-20.3</c:v>
                </c:pt>
                <c:pt idx="159">
                  <c:v>-36.979999999999997</c:v>
                </c:pt>
                <c:pt idx="160">
                  <c:v>-47.05</c:v>
                </c:pt>
                <c:pt idx="161">
                  <c:v>-47.34</c:v>
                </c:pt>
                <c:pt idx="162">
                  <c:v>-45.53</c:v>
                </c:pt>
                <c:pt idx="163">
                  <c:v>-45.03</c:v>
                </c:pt>
                <c:pt idx="164">
                  <c:v>-50.27</c:v>
                </c:pt>
                <c:pt idx="165">
                  <c:v>-66.709999999999994</c:v>
                </c:pt>
                <c:pt idx="166">
                  <c:v>-69.98</c:v>
                </c:pt>
                <c:pt idx="167">
                  <c:v>-62</c:v>
                </c:pt>
                <c:pt idx="168">
                  <c:v>-63.55</c:v>
                </c:pt>
                <c:pt idx="169">
                  <c:v>-85.96</c:v>
                </c:pt>
                <c:pt idx="170">
                  <c:v>-73.58</c:v>
                </c:pt>
                <c:pt idx="171">
                  <c:v>-69.17</c:v>
                </c:pt>
                <c:pt idx="172">
                  <c:v>-69.39</c:v>
                </c:pt>
                <c:pt idx="173">
                  <c:v>-82.12</c:v>
                </c:pt>
                <c:pt idx="174">
                  <c:v>-90.65</c:v>
                </c:pt>
                <c:pt idx="175">
                  <c:v>-90.5</c:v>
                </c:pt>
                <c:pt idx="176">
                  <c:v>-84.8</c:v>
                </c:pt>
                <c:pt idx="177">
                  <c:v>-91.24</c:v>
                </c:pt>
                <c:pt idx="178">
                  <c:v>-102.7</c:v>
                </c:pt>
                <c:pt idx="179">
                  <c:v>-101.7</c:v>
                </c:pt>
                <c:pt idx="180">
                  <c:v>-92.24</c:v>
                </c:pt>
                <c:pt idx="181">
                  <c:v>-89.77</c:v>
                </c:pt>
                <c:pt idx="182">
                  <c:v>-70.33</c:v>
                </c:pt>
                <c:pt idx="183">
                  <c:v>-83.88</c:v>
                </c:pt>
                <c:pt idx="184">
                  <c:v>-90.13</c:v>
                </c:pt>
                <c:pt idx="185">
                  <c:v>-96.13</c:v>
                </c:pt>
                <c:pt idx="186">
                  <c:v>-80.03</c:v>
                </c:pt>
                <c:pt idx="187">
                  <c:v>-92.64</c:v>
                </c:pt>
                <c:pt idx="188">
                  <c:v>-99.71</c:v>
                </c:pt>
                <c:pt idx="189">
                  <c:v>-93.58</c:v>
                </c:pt>
                <c:pt idx="190">
                  <c:v>-84.36</c:v>
                </c:pt>
                <c:pt idx="191">
                  <c:v>-73.489999999999995</c:v>
                </c:pt>
                <c:pt idx="192">
                  <c:v>-86.36</c:v>
                </c:pt>
                <c:pt idx="193">
                  <c:v>-101.9</c:v>
                </c:pt>
                <c:pt idx="194">
                  <c:v>-103.9</c:v>
                </c:pt>
                <c:pt idx="195">
                  <c:v>-94.9</c:v>
                </c:pt>
                <c:pt idx="196">
                  <c:v>-63.82</c:v>
                </c:pt>
                <c:pt idx="197">
                  <c:v>-62.94</c:v>
                </c:pt>
                <c:pt idx="198">
                  <c:v>-69.349999999999994</c:v>
                </c:pt>
                <c:pt idx="199">
                  <c:v>-62.58</c:v>
                </c:pt>
                <c:pt idx="200">
                  <c:v>-65.819999999999993</c:v>
                </c:pt>
                <c:pt idx="201">
                  <c:v>-47.91</c:v>
                </c:pt>
                <c:pt idx="202">
                  <c:v>-58.53</c:v>
                </c:pt>
                <c:pt idx="203">
                  <c:v>-56.5</c:v>
                </c:pt>
                <c:pt idx="204">
                  <c:v>-64.86</c:v>
                </c:pt>
                <c:pt idx="205">
                  <c:v>-50.97</c:v>
                </c:pt>
                <c:pt idx="206">
                  <c:v>-46.41</c:v>
                </c:pt>
                <c:pt idx="207">
                  <c:v>-27.91</c:v>
                </c:pt>
                <c:pt idx="208">
                  <c:v>-42.48</c:v>
                </c:pt>
                <c:pt idx="209">
                  <c:v>-22.53</c:v>
                </c:pt>
                <c:pt idx="210">
                  <c:v>-21.74</c:v>
                </c:pt>
                <c:pt idx="211">
                  <c:v>-31.73</c:v>
                </c:pt>
                <c:pt idx="212">
                  <c:v>-29.81</c:v>
                </c:pt>
                <c:pt idx="213">
                  <c:v>-24.6</c:v>
                </c:pt>
                <c:pt idx="214">
                  <c:v>-1.8520000000000001</c:v>
                </c:pt>
                <c:pt idx="215">
                  <c:v>-2.8700000000000002E-3</c:v>
                </c:pt>
                <c:pt idx="216">
                  <c:v>-5.5000000000000003E-4</c:v>
                </c:pt>
                <c:pt idx="217">
                  <c:v>-0.60909999999999997</c:v>
                </c:pt>
                <c:pt idx="218">
                  <c:v>-9.9649999999999999</c:v>
                </c:pt>
                <c:pt idx="219">
                  <c:v>-12.68</c:v>
                </c:pt>
                <c:pt idx="220">
                  <c:v>-1.9450000000000001</c:v>
                </c:pt>
                <c:pt idx="221">
                  <c:v>-6.39</c:v>
                </c:pt>
                <c:pt idx="222">
                  <c:v>-5.83</c:v>
                </c:pt>
                <c:pt idx="223">
                  <c:v>-0.52739999999999998</c:v>
                </c:pt>
                <c:pt idx="224">
                  <c:v>-12.1</c:v>
                </c:pt>
                <c:pt idx="225">
                  <c:v>-20.94</c:v>
                </c:pt>
                <c:pt idx="226">
                  <c:v>-5.444</c:v>
                </c:pt>
                <c:pt idx="227">
                  <c:v>-16.91</c:v>
                </c:pt>
                <c:pt idx="228">
                  <c:v>-6.9569999999999999</c:v>
                </c:pt>
                <c:pt idx="229">
                  <c:v>-6.915</c:v>
                </c:pt>
                <c:pt idx="230">
                  <c:v>-5.4370000000000003</c:v>
                </c:pt>
                <c:pt idx="231">
                  <c:v>-6.6980000000000004</c:v>
                </c:pt>
                <c:pt idx="232">
                  <c:v>-22</c:v>
                </c:pt>
                <c:pt idx="233">
                  <c:v>-9.4120000000000008</c:v>
                </c:pt>
                <c:pt idx="234">
                  <c:v>-9.2530000000000001</c:v>
                </c:pt>
                <c:pt idx="235">
                  <c:v>-11.16</c:v>
                </c:pt>
                <c:pt idx="236">
                  <c:v>-12.54</c:v>
                </c:pt>
                <c:pt idx="237">
                  <c:v>-12.57</c:v>
                </c:pt>
                <c:pt idx="238">
                  <c:v>-20.45</c:v>
                </c:pt>
                <c:pt idx="239">
                  <c:v>-17.510000000000002</c:v>
                </c:pt>
                <c:pt idx="240">
                  <c:v>-25.79</c:v>
                </c:pt>
                <c:pt idx="241">
                  <c:v>-25.22</c:v>
                </c:pt>
                <c:pt idx="242">
                  <c:v>-19.09</c:v>
                </c:pt>
                <c:pt idx="243">
                  <c:v>-24.16</c:v>
                </c:pt>
                <c:pt idx="244">
                  <c:v>-28.13</c:v>
                </c:pt>
                <c:pt idx="245">
                  <c:v>-6.77</c:v>
                </c:pt>
                <c:pt idx="246">
                  <c:v>-13.81</c:v>
                </c:pt>
                <c:pt idx="247">
                  <c:v>-23.62</c:v>
                </c:pt>
                <c:pt idx="248">
                  <c:v>-21.92</c:v>
                </c:pt>
                <c:pt idx="249">
                  <c:v>-28.7</c:v>
                </c:pt>
                <c:pt idx="250">
                  <c:v>-44.22</c:v>
                </c:pt>
                <c:pt idx="251">
                  <c:v>-47.47</c:v>
                </c:pt>
                <c:pt idx="252">
                  <c:v>-52.27</c:v>
                </c:pt>
                <c:pt idx="253">
                  <c:v>-68.5</c:v>
                </c:pt>
                <c:pt idx="254">
                  <c:v>-71.63</c:v>
                </c:pt>
                <c:pt idx="255">
                  <c:v>-78.5</c:v>
                </c:pt>
                <c:pt idx="256">
                  <c:v>-76.06</c:v>
                </c:pt>
                <c:pt idx="257">
                  <c:v>-62.06</c:v>
                </c:pt>
                <c:pt idx="258">
                  <c:v>-80.400000000000006</c:v>
                </c:pt>
                <c:pt idx="259">
                  <c:v>-79.150000000000006</c:v>
                </c:pt>
                <c:pt idx="260">
                  <c:v>-90.4</c:v>
                </c:pt>
                <c:pt idx="261">
                  <c:v>-71.62</c:v>
                </c:pt>
                <c:pt idx="262">
                  <c:v>-65.040000000000006</c:v>
                </c:pt>
                <c:pt idx="263">
                  <c:v>-68.989999999999995</c:v>
                </c:pt>
                <c:pt idx="264">
                  <c:v>-62.17</c:v>
                </c:pt>
                <c:pt idx="265">
                  <c:v>-65.13</c:v>
                </c:pt>
                <c:pt idx="266">
                  <c:v>-53.72</c:v>
                </c:pt>
                <c:pt idx="267">
                  <c:v>-37.19</c:v>
                </c:pt>
                <c:pt idx="268">
                  <c:v>-32.99</c:v>
                </c:pt>
                <c:pt idx="269">
                  <c:v>-34.15</c:v>
                </c:pt>
                <c:pt idx="270">
                  <c:v>-18.079999999999998</c:v>
                </c:pt>
                <c:pt idx="271">
                  <c:v>-26.15</c:v>
                </c:pt>
                <c:pt idx="272">
                  <c:v>-32.74</c:v>
                </c:pt>
                <c:pt idx="273">
                  <c:v>-39.450000000000003</c:v>
                </c:pt>
                <c:pt idx="274">
                  <c:v>-28.52</c:v>
                </c:pt>
                <c:pt idx="275">
                  <c:v>-21.75</c:v>
                </c:pt>
                <c:pt idx="276">
                  <c:v>-32.97</c:v>
                </c:pt>
                <c:pt idx="277">
                  <c:v>-19.93</c:v>
                </c:pt>
                <c:pt idx="278">
                  <c:v>-26.19</c:v>
                </c:pt>
                <c:pt idx="279">
                  <c:v>-35.46</c:v>
                </c:pt>
                <c:pt idx="280">
                  <c:v>-34.630000000000003</c:v>
                </c:pt>
                <c:pt idx="281">
                  <c:v>-34.46</c:v>
                </c:pt>
                <c:pt idx="282">
                  <c:v>-31.34</c:v>
                </c:pt>
                <c:pt idx="283">
                  <c:v>-30.54</c:v>
                </c:pt>
                <c:pt idx="284">
                  <c:v>-30.77</c:v>
                </c:pt>
                <c:pt idx="285">
                  <c:v>-34.549999999999997</c:v>
                </c:pt>
                <c:pt idx="286">
                  <c:v>-29.2</c:v>
                </c:pt>
                <c:pt idx="287">
                  <c:v>-2.9980000000000002</c:v>
                </c:pt>
                <c:pt idx="288">
                  <c:v>-6.8100000000000001E-3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F-FA4F-9FA1-C86C3F63E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27151"/>
        <c:axId val="1933328799"/>
      </c:scatterChart>
      <c:valAx>
        <c:axId val="193332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28799"/>
        <c:crosses val="autoZero"/>
        <c:crossBetween val="midCat"/>
      </c:valAx>
      <c:valAx>
        <c:axId val="19333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2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Sheet1!$M$6:$M$306</c:f>
              <c:numCache>
                <c:formatCode>General</c:formatCode>
                <c:ptCount val="301"/>
                <c:pt idx="0">
                  <c:v>-48.265410000000003</c:v>
                </c:pt>
                <c:pt idx="1">
                  <c:v>-48.06841</c:v>
                </c:pt>
                <c:pt idx="2">
                  <c:v>-47.871409999999997</c:v>
                </c:pt>
                <c:pt idx="3">
                  <c:v>-47.673409999999997</c:v>
                </c:pt>
                <c:pt idx="4">
                  <c:v>-47.476410000000001</c:v>
                </c:pt>
                <c:pt idx="5">
                  <c:v>-47.278410000000001</c:v>
                </c:pt>
                <c:pt idx="6">
                  <c:v>-47.081409999999998</c:v>
                </c:pt>
                <c:pt idx="7">
                  <c:v>-46.883409999999998</c:v>
                </c:pt>
                <c:pt idx="8">
                  <c:v>-46.686410000000002</c:v>
                </c:pt>
                <c:pt idx="9">
                  <c:v>-46.488410000000002</c:v>
                </c:pt>
                <c:pt idx="10">
                  <c:v>-46.291409999999999</c:v>
                </c:pt>
                <c:pt idx="11">
                  <c:v>-46.094410000000003</c:v>
                </c:pt>
                <c:pt idx="12">
                  <c:v>-45.896410000000003</c:v>
                </c:pt>
                <c:pt idx="13">
                  <c:v>-45.69941</c:v>
                </c:pt>
                <c:pt idx="14">
                  <c:v>-45.50141</c:v>
                </c:pt>
                <c:pt idx="15">
                  <c:v>-45.304409999999997</c:v>
                </c:pt>
                <c:pt idx="16">
                  <c:v>-45.106409999999997</c:v>
                </c:pt>
                <c:pt idx="17">
                  <c:v>-44.909410000000001</c:v>
                </c:pt>
                <c:pt idx="18">
                  <c:v>-44.712409999999998</c:v>
                </c:pt>
                <c:pt idx="19">
                  <c:v>-44.514409999999998</c:v>
                </c:pt>
                <c:pt idx="20">
                  <c:v>-44.317410000000002</c:v>
                </c:pt>
                <c:pt idx="21">
                  <c:v>-44.119410000000002</c:v>
                </c:pt>
                <c:pt idx="22">
                  <c:v>-43.922409999999999</c:v>
                </c:pt>
                <c:pt idx="23">
                  <c:v>-43.724409999999999</c:v>
                </c:pt>
                <c:pt idx="24">
                  <c:v>-43.527410000000003</c:v>
                </c:pt>
                <c:pt idx="25">
                  <c:v>-43.329410000000003</c:v>
                </c:pt>
                <c:pt idx="26">
                  <c:v>-43.13241</c:v>
                </c:pt>
                <c:pt idx="27">
                  <c:v>-42.935409999999997</c:v>
                </c:pt>
                <c:pt idx="28">
                  <c:v>-42.737409999999997</c:v>
                </c:pt>
                <c:pt idx="29">
                  <c:v>-42.540410000000001</c:v>
                </c:pt>
                <c:pt idx="30">
                  <c:v>-42.342410000000001</c:v>
                </c:pt>
                <c:pt idx="31">
                  <c:v>-42.145409999999998</c:v>
                </c:pt>
                <c:pt idx="32">
                  <c:v>-41.947409999999998</c:v>
                </c:pt>
                <c:pt idx="33">
                  <c:v>-41.750410000000002</c:v>
                </c:pt>
                <c:pt idx="34">
                  <c:v>-41.55341</c:v>
                </c:pt>
                <c:pt idx="35">
                  <c:v>-41.355409999999999</c:v>
                </c:pt>
                <c:pt idx="36">
                  <c:v>-41.158410000000003</c:v>
                </c:pt>
                <c:pt idx="37">
                  <c:v>-40.960410000000003</c:v>
                </c:pt>
                <c:pt idx="38">
                  <c:v>-40.76341</c:v>
                </c:pt>
                <c:pt idx="39">
                  <c:v>-40.56541</c:v>
                </c:pt>
                <c:pt idx="40">
                  <c:v>-40.368409999999997</c:v>
                </c:pt>
                <c:pt idx="41">
                  <c:v>-40.171410000000002</c:v>
                </c:pt>
                <c:pt idx="42">
                  <c:v>-39.973410000000001</c:v>
                </c:pt>
                <c:pt idx="43">
                  <c:v>-39.776409999999998</c:v>
                </c:pt>
                <c:pt idx="44">
                  <c:v>-39.578409999999998</c:v>
                </c:pt>
                <c:pt idx="45">
                  <c:v>-39.381410000000002</c:v>
                </c:pt>
                <c:pt idx="46">
                  <c:v>-39.183410000000002</c:v>
                </c:pt>
                <c:pt idx="47">
                  <c:v>-38.986409999999999</c:v>
                </c:pt>
                <c:pt idx="48">
                  <c:v>-38.788409999999999</c:v>
                </c:pt>
                <c:pt idx="49">
                  <c:v>-38.591410000000003</c:v>
                </c:pt>
                <c:pt idx="50">
                  <c:v>-38.394410000000001</c:v>
                </c:pt>
                <c:pt idx="51">
                  <c:v>-38.19641</c:v>
                </c:pt>
                <c:pt idx="52">
                  <c:v>-37.999409999999997</c:v>
                </c:pt>
                <c:pt idx="53">
                  <c:v>-37.801409999999997</c:v>
                </c:pt>
                <c:pt idx="54">
                  <c:v>-37.604410000000001</c:v>
                </c:pt>
                <c:pt idx="55">
                  <c:v>-37.406410000000001</c:v>
                </c:pt>
                <c:pt idx="56">
                  <c:v>-37.209409999999998</c:v>
                </c:pt>
                <c:pt idx="57">
                  <c:v>-37.012410000000003</c:v>
                </c:pt>
                <c:pt idx="58">
                  <c:v>-36.814410000000002</c:v>
                </c:pt>
                <c:pt idx="59">
                  <c:v>-36.61741</c:v>
                </c:pt>
                <c:pt idx="60">
                  <c:v>-36.419409999999999</c:v>
                </c:pt>
                <c:pt idx="61">
                  <c:v>-36.222410000000004</c:v>
                </c:pt>
                <c:pt idx="62">
                  <c:v>-36.024410000000003</c:v>
                </c:pt>
                <c:pt idx="63">
                  <c:v>-35.82741</c:v>
                </c:pt>
                <c:pt idx="64">
                  <c:v>-35.62941</c:v>
                </c:pt>
                <c:pt idx="65">
                  <c:v>-35.432409999999997</c:v>
                </c:pt>
                <c:pt idx="66">
                  <c:v>-35.235410000000002</c:v>
                </c:pt>
                <c:pt idx="67">
                  <c:v>-35.037410000000001</c:v>
                </c:pt>
                <c:pt idx="68">
                  <c:v>-34.840409999999999</c:v>
                </c:pt>
                <c:pt idx="69">
                  <c:v>-34.642409999999998</c:v>
                </c:pt>
                <c:pt idx="70">
                  <c:v>-34.445410000000003</c:v>
                </c:pt>
                <c:pt idx="71">
                  <c:v>-34.247410000000002</c:v>
                </c:pt>
                <c:pt idx="72">
                  <c:v>-34.050409999999999</c:v>
                </c:pt>
                <c:pt idx="73">
                  <c:v>-33.853409999999997</c:v>
                </c:pt>
                <c:pt idx="74">
                  <c:v>-33.655410000000003</c:v>
                </c:pt>
                <c:pt idx="75">
                  <c:v>-33.458410000000001</c:v>
                </c:pt>
                <c:pt idx="76">
                  <c:v>-33.26041</c:v>
                </c:pt>
                <c:pt idx="77">
                  <c:v>-33.063409999999998</c:v>
                </c:pt>
                <c:pt idx="78">
                  <c:v>-32.865409999999997</c:v>
                </c:pt>
                <c:pt idx="79">
                  <c:v>-32.668410000000002</c:v>
                </c:pt>
                <c:pt idx="80">
                  <c:v>-32.470410000000001</c:v>
                </c:pt>
                <c:pt idx="81">
                  <c:v>-32.273409999999998</c:v>
                </c:pt>
                <c:pt idx="82">
                  <c:v>-32.076410000000003</c:v>
                </c:pt>
                <c:pt idx="83">
                  <c:v>-31.878409999999999</c:v>
                </c:pt>
                <c:pt idx="84">
                  <c:v>-31.68141</c:v>
                </c:pt>
                <c:pt idx="85">
                  <c:v>-31.483409999999999</c:v>
                </c:pt>
                <c:pt idx="86">
                  <c:v>-31.28641</c:v>
                </c:pt>
                <c:pt idx="87">
                  <c:v>-31.08841</c:v>
                </c:pt>
                <c:pt idx="88">
                  <c:v>-30.89141</c:v>
                </c:pt>
                <c:pt idx="89">
                  <c:v>-30.694410000000001</c:v>
                </c:pt>
                <c:pt idx="90">
                  <c:v>-30.496410000000001</c:v>
                </c:pt>
                <c:pt idx="91">
                  <c:v>-30.299410000000002</c:v>
                </c:pt>
                <c:pt idx="92">
                  <c:v>-30.101410000000001</c:v>
                </c:pt>
                <c:pt idx="93">
                  <c:v>-29.904409999999999</c:v>
                </c:pt>
                <c:pt idx="94">
                  <c:v>-29.706410000000002</c:v>
                </c:pt>
                <c:pt idx="95">
                  <c:v>-29.509409999999999</c:v>
                </c:pt>
                <c:pt idx="96">
                  <c:v>-29.311409999999999</c:v>
                </c:pt>
                <c:pt idx="97">
                  <c:v>-29.114409999999999</c:v>
                </c:pt>
                <c:pt idx="98">
                  <c:v>-28.91741</c:v>
                </c:pt>
                <c:pt idx="99">
                  <c:v>-28.71941</c:v>
                </c:pt>
                <c:pt idx="100">
                  <c:v>-28.522410000000001</c:v>
                </c:pt>
                <c:pt idx="101">
                  <c:v>-28.32441</c:v>
                </c:pt>
                <c:pt idx="102">
                  <c:v>-28.127410000000001</c:v>
                </c:pt>
                <c:pt idx="103">
                  <c:v>-27.929410000000001</c:v>
                </c:pt>
                <c:pt idx="104">
                  <c:v>-27.732410000000002</c:v>
                </c:pt>
                <c:pt idx="105">
                  <c:v>-27.535409999999999</c:v>
                </c:pt>
                <c:pt idx="106">
                  <c:v>-27.337409999999998</c:v>
                </c:pt>
                <c:pt idx="107">
                  <c:v>-27.140409999999999</c:v>
                </c:pt>
                <c:pt idx="108">
                  <c:v>-26.942409999999999</c:v>
                </c:pt>
                <c:pt idx="109">
                  <c:v>-26.74541</c:v>
                </c:pt>
                <c:pt idx="110">
                  <c:v>-26.547409999999999</c:v>
                </c:pt>
                <c:pt idx="111">
                  <c:v>-26.35041</c:v>
                </c:pt>
                <c:pt idx="112">
                  <c:v>-26.15241</c:v>
                </c:pt>
                <c:pt idx="113">
                  <c:v>-25.955410000000001</c:v>
                </c:pt>
                <c:pt idx="114">
                  <c:v>-25.758410000000001</c:v>
                </c:pt>
                <c:pt idx="115">
                  <c:v>-25.560410000000001</c:v>
                </c:pt>
                <c:pt idx="116">
                  <c:v>-25.363409999999998</c:v>
                </c:pt>
                <c:pt idx="117">
                  <c:v>-25.165410000000001</c:v>
                </c:pt>
                <c:pt idx="118">
                  <c:v>-24.968409999999999</c:v>
                </c:pt>
                <c:pt idx="119">
                  <c:v>-24.770409999999998</c:v>
                </c:pt>
                <c:pt idx="120">
                  <c:v>-24.573409999999999</c:v>
                </c:pt>
                <c:pt idx="121">
                  <c:v>-24.37641</c:v>
                </c:pt>
                <c:pt idx="122">
                  <c:v>-24.17841</c:v>
                </c:pt>
                <c:pt idx="123">
                  <c:v>-23.98141</c:v>
                </c:pt>
                <c:pt idx="124">
                  <c:v>-23.78341</c:v>
                </c:pt>
                <c:pt idx="125">
                  <c:v>-23.586410000000001</c:v>
                </c:pt>
                <c:pt idx="126">
                  <c:v>-23.38841</c:v>
                </c:pt>
                <c:pt idx="127">
                  <c:v>-23.191410000000001</c:v>
                </c:pt>
                <c:pt idx="128">
                  <c:v>-22.993410000000001</c:v>
                </c:pt>
                <c:pt idx="129">
                  <c:v>-22.796410000000002</c:v>
                </c:pt>
                <c:pt idx="130">
                  <c:v>-22.599409999999999</c:v>
                </c:pt>
                <c:pt idx="131">
                  <c:v>-22.401409999999998</c:v>
                </c:pt>
                <c:pt idx="132">
                  <c:v>-22.204409999999999</c:v>
                </c:pt>
                <c:pt idx="133">
                  <c:v>-22.006409999999999</c:v>
                </c:pt>
                <c:pt idx="134">
                  <c:v>-21.80941</c:v>
                </c:pt>
                <c:pt idx="135">
                  <c:v>-21.611409999999999</c:v>
                </c:pt>
                <c:pt idx="136">
                  <c:v>-21.41441</c:v>
                </c:pt>
                <c:pt idx="137">
                  <c:v>-21.217410000000001</c:v>
                </c:pt>
                <c:pt idx="138">
                  <c:v>-21.019410000000001</c:v>
                </c:pt>
                <c:pt idx="139">
                  <c:v>-20.822410000000001</c:v>
                </c:pt>
                <c:pt idx="140">
                  <c:v>-20.624410000000001</c:v>
                </c:pt>
                <c:pt idx="141">
                  <c:v>-20.427409999999998</c:v>
                </c:pt>
                <c:pt idx="142">
                  <c:v>-20.229410000000001</c:v>
                </c:pt>
                <c:pt idx="143">
                  <c:v>-20.032409999999999</c:v>
                </c:pt>
                <c:pt idx="144">
                  <c:v>-19.834409999999998</c:v>
                </c:pt>
                <c:pt idx="145">
                  <c:v>-19.637409999999999</c:v>
                </c:pt>
                <c:pt idx="146">
                  <c:v>-19.44041</c:v>
                </c:pt>
                <c:pt idx="147">
                  <c:v>-19.24241</c:v>
                </c:pt>
                <c:pt idx="148">
                  <c:v>-19.04541</c:v>
                </c:pt>
                <c:pt idx="149">
                  <c:v>-18.84741</c:v>
                </c:pt>
                <c:pt idx="150">
                  <c:v>-18.650410000000001</c:v>
                </c:pt>
                <c:pt idx="151">
                  <c:v>-18.45241</c:v>
                </c:pt>
                <c:pt idx="152">
                  <c:v>-18.255410000000001</c:v>
                </c:pt>
                <c:pt idx="153">
                  <c:v>-18.058409999999999</c:v>
                </c:pt>
                <c:pt idx="154">
                  <c:v>-17.860410000000002</c:v>
                </c:pt>
                <c:pt idx="155">
                  <c:v>-17.663409999999999</c:v>
                </c:pt>
                <c:pt idx="156">
                  <c:v>-17.465409999999999</c:v>
                </c:pt>
                <c:pt idx="157">
                  <c:v>-17.268409999999999</c:v>
                </c:pt>
                <c:pt idx="158">
                  <c:v>-17.070409999999999</c:v>
                </c:pt>
                <c:pt idx="159">
                  <c:v>-16.87341</c:v>
                </c:pt>
                <c:pt idx="160">
                  <c:v>-16.675409999999999</c:v>
                </c:pt>
                <c:pt idx="161">
                  <c:v>-16.47841</c:v>
                </c:pt>
                <c:pt idx="162">
                  <c:v>-16.281410000000001</c:v>
                </c:pt>
                <c:pt idx="163">
                  <c:v>-16.083410000000001</c:v>
                </c:pt>
                <c:pt idx="164">
                  <c:v>-15.88641</c:v>
                </c:pt>
                <c:pt idx="165">
                  <c:v>-15.688409999999999</c:v>
                </c:pt>
                <c:pt idx="166">
                  <c:v>-15.49141</c:v>
                </c:pt>
                <c:pt idx="167">
                  <c:v>-15.29341</c:v>
                </c:pt>
                <c:pt idx="168">
                  <c:v>-15.096410000000001</c:v>
                </c:pt>
                <c:pt idx="169">
                  <c:v>-14.89941</c:v>
                </c:pt>
                <c:pt idx="170">
                  <c:v>-14.701409999999999</c:v>
                </c:pt>
                <c:pt idx="171">
                  <c:v>-14.50441</c:v>
                </c:pt>
                <c:pt idx="172">
                  <c:v>-14.30641</c:v>
                </c:pt>
                <c:pt idx="173">
                  <c:v>-14.10941</c:v>
                </c:pt>
                <c:pt idx="174">
                  <c:v>-13.91141</c:v>
                </c:pt>
                <c:pt idx="175">
                  <c:v>-13.714410000000001</c:v>
                </c:pt>
                <c:pt idx="176">
                  <c:v>-13.51741</c:v>
                </c:pt>
                <c:pt idx="177">
                  <c:v>-13.31941</c:v>
                </c:pt>
                <c:pt idx="178">
                  <c:v>-13.12241</c:v>
                </c:pt>
                <c:pt idx="179">
                  <c:v>-12.92441</c:v>
                </c:pt>
                <c:pt idx="180">
                  <c:v>-12.727410000000001</c:v>
                </c:pt>
                <c:pt idx="181">
                  <c:v>-12.52941</c:v>
                </c:pt>
                <c:pt idx="182">
                  <c:v>-12.332409999999999</c:v>
                </c:pt>
                <c:pt idx="183">
                  <c:v>-12.134410000000001</c:v>
                </c:pt>
                <c:pt idx="184">
                  <c:v>-11.93741</c:v>
                </c:pt>
                <c:pt idx="185">
                  <c:v>-11.740410000000001</c:v>
                </c:pt>
                <c:pt idx="186">
                  <c:v>-11.54241</c:v>
                </c:pt>
                <c:pt idx="187">
                  <c:v>-11.345409999999999</c:v>
                </c:pt>
                <c:pt idx="188">
                  <c:v>-11.147410000000001</c:v>
                </c:pt>
                <c:pt idx="189">
                  <c:v>-10.95041</c:v>
                </c:pt>
                <c:pt idx="190">
                  <c:v>-10.752409999999999</c:v>
                </c:pt>
                <c:pt idx="191">
                  <c:v>-10.55541</c:v>
                </c:pt>
                <c:pt idx="192">
                  <c:v>-10.358409999999999</c:v>
                </c:pt>
                <c:pt idx="193">
                  <c:v>-10.160410000000001</c:v>
                </c:pt>
                <c:pt idx="194">
                  <c:v>-9.9634099999999997</c:v>
                </c:pt>
                <c:pt idx="195">
                  <c:v>-9.7654099999999993</c:v>
                </c:pt>
                <c:pt idx="196">
                  <c:v>-9.5684100000000001</c:v>
                </c:pt>
                <c:pt idx="197">
                  <c:v>-9.3704099999999997</c:v>
                </c:pt>
                <c:pt idx="198">
                  <c:v>-9.1734100000000005</c:v>
                </c:pt>
                <c:pt idx="199">
                  <c:v>-8.9754100000000001</c:v>
                </c:pt>
                <c:pt idx="200">
                  <c:v>-8.7784099999999992</c:v>
                </c:pt>
                <c:pt idx="201">
                  <c:v>-8.58141</c:v>
                </c:pt>
                <c:pt idx="202">
                  <c:v>-8.3834099999999996</c:v>
                </c:pt>
                <c:pt idx="203">
                  <c:v>-8.1864100000000004</c:v>
                </c:pt>
                <c:pt idx="204">
                  <c:v>-7.98841</c:v>
                </c:pt>
                <c:pt idx="205">
                  <c:v>-7.7914099999999999</c:v>
                </c:pt>
                <c:pt idx="206">
                  <c:v>-7.5934100000000004</c:v>
                </c:pt>
                <c:pt idx="207">
                  <c:v>-7.3964100000000004</c:v>
                </c:pt>
                <c:pt idx="208">
                  <c:v>-7.1994100000000003</c:v>
                </c:pt>
                <c:pt idx="209">
                  <c:v>-7.0014099999999999</c:v>
                </c:pt>
                <c:pt idx="210">
                  <c:v>-6.8044099999999998</c:v>
                </c:pt>
                <c:pt idx="211">
                  <c:v>-6.6064100000000003</c:v>
                </c:pt>
                <c:pt idx="212">
                  <c:v>-6.4094100000000003</c:v>
                </c:pt>
                <c:pt idx="213">
                  <c:v>-6.2114099999999999</c:v>
                </c:pt>
                <c:pt idx="214">
                  <c:v>-6.0144099999999998</c:v>
                </c:pt>
                <c:pt idx="215">
                  <c:v>-5.8164100000000003</c:v>
                </c:pt>
                <c:pt idx="216">
                  <c:v>-5.6194100000000002</c:v>
                </c:pt>
                <c:pt idx="217">
                  <c:v>-5.4224100000000002</c:v>
                </c:pt>
                <c:pt idx="218">
                  <c:v>-5.2244099999999998</c:v>
                </c:pt>
                <c:pt idx="219">
                  <c:v>-5.0274099999999997</c:v>
                </c:pt>
                <c:pt idx="220">
                  <c:v>-4.8294100000000002</c:v>
                </c:pt>
                <c:pt idx="221">
                  <c:v>-4.6324100000000001</c:v>
                </c:pt>
                <c:pt idx="222">
                  <c:v>-4.4344099999999997</c:v>
                </c:pt>
                <c:pt idx="223">
                  <c:v>-4.2374099999999997</c:v>
                </c:pt>
                <c:pt idx="224">
                  <c:v>-4.0404099999999996</c:v>
                </c:pt>
                <c:pt idx="225">
                  <c:v>-3.8424100000000001</c:v>
                </c:pt>
                <c:pt idx="226">
                  <c:v>-3.64541</c:v>
                </c:pt>
                <c:pt idx="227">
                  <c:v>-3.4474100000000001</c:v>
                </c:pt>
                <c:pt idx="228">
                  <c:v>-3.25041</c:v>
                </c:pt>
                <c:pt idx="229">
                  <c:v>-3.0524100000000001</c:v>
                </c:pt>
                <c:pt idx="230">
                  <c:v>-2.85541</c:v>
                </c:pt>
                <c:pt idx="231">
                  <c:v>-2.65741</c:v>
                </c:pt>
                <c:pt idx="232">
                  <c:v>-2.46041</c:v>
                </c:pt>
                <c:pt idx="233">
                  <c:v>-2.2634099999999999</c:v>
                </c:pt>
                <c:pt idx="234">
                  <c:v>-2.06541</c:v>
                </c:pt>
                <c:pt idx="235">
                  <c:v>-1.8684099999999999</c:v>
                </c:pt>
                <c:pt idx="236">
                  <c:v>-1.67041</c:v>
                </c:pt>
                <c:pt idx="237">
                  <c:v>-1.4734100000000001</c:v>
                </c:pt>
                <c:pt idx="238">
                  <c:v>-1.2754099999999999</c:v>
                </c:pt>
                <c:pt idx="239">
                  <c:v>-1.0784100000000001</c:v>
                </c:pt>
                <c:pt idx="240">
                  <c:v>-0.88141000000000003</c:v>
                </c:pt>
                <c:pt idx="241">
                  <c:v>-0.68340999999999996</c:v>
                </c:pt>
                <c:pt idx="242">
                  <c:v>-0.48641000000000001</c:v>
                </c:pt>
                <c:pt idx="243">
                  <c:v>-0.28841</c:v>
                </c:pt>
                <c:pt idx="244">
                  <c:v>-9.1410000000000005E-2</c:v>
                </c:pt>
                <c:pt idx="245">
                  <c:v>0.10659</c:v>
                </c:pt>
                <c:pt idx="246">
                  <c:v>0.30359000000000003</c:v>
                </c:pt>
                <c:pt idx="247">
                  <c:v>0.50158999999999998</c:v>
                </c:pt>
                <c:pt idx="248">
                  <c:v>0.69859000000000004</c:v>
                </c:pt>
                <c:pt idx="249">
                  <c:v>0.89559</c:v>
                </c:pt>
                <c:pt idx="250">
                  <c:v>1.0935900000000001</c:v>
                </c:pt>
                <c:pt idx="251">
                  <c:v>1.2905899999999999</c:v>
                </c:pt>
                <c:pt idx="252">
                  <c:v>1.4885900000000001</c:v>
                </c:pt>
                <c:pt idx="253">
                  <c:v>1.6855899999999999</c:v>
                </c:pt>
                <c:pt idx="254">
                  <c:v>1.8835900000000001</c:v>
                </c:pt>
                <c:pt idx="255">
                  <c:v>2.0805899999999999</c:v>
                </c:pt>
                <c:pt idx="256">
                  <c:v>2.27759</c:v>
                </c:pt>
                <c:pt idx="257">
                  <c:v>2.47559</c:v>
                </c:pt>
                <c:pt idx="258">
                  <c:v>2.67259</c:v>
                </c:pt>
                <c:pt idx="259">
                  <c:v>2.87059</c:v>
                </c:pt>
                <c:pt idx="260">
                  <c:v>3.06759</c:v>
                </c:pt>
                <c:pt idx="261">
                  <c:v>3.26559</c:v>
                </c:pt>
                <c:pt idx="262">
                  <c:v>3.4625900000000001</c:v>
                </c:pt>
                <c:pt idx="263">
                  <c:v>3.66059</c:v>
                </c:pt>
                <c:pt idx="264">
                  <c:v>3.8575900000000001</c:v>
                </c:pt>
                <c:pt idx="265">
                  <c:v>4.0545900000000001</c:v>
                </c:pt>
                <c:pt idx="266">
                  <c:v>4.2525899999999996</c:v>
                </c:pt>
                <c:pt idx="267">
                  <c:v>4.4495899999999997</c:v>
                </c:pt>
                <c:pt idx="268">
                  <c:v>4.6475900000000001</c:v>
                </c:pt>
                <c:pt idx="269">
                  <c:v>4.8445900000000002</c:v>
                </c:pt>
                <c:pt idx="270">
                  <c:v>5.0425899999999997</c:v>
                </c:pt>
                <c:pt idx="271">
                  <c:v>5.2395899999999997</c:v>
                </c:pt>
                <c:pt idx="272">
                  <c:v>5.4365899999999998</c:v>
                </c:pt>
                <c:pt idx="273">
                  <c:v>5.6345900000000002</c:v>
                </c:pt>
                <c:pt idx="274">
                  <c:v>5.8315900000000003</c:v>
                </c:pt>
                <c:pt idx="275">
                  <c:v>6.0295899999999998</c:v>
                </c:pt>
                <c:pt idx="276">
                  <c:v>6.2265899999999998</c:v>
                </c:pt>
                <c:pt idx="277">
                  <c:v>6.4245900000000002</c:v>
                </c:pt>
                <c:pt idx="278">
                  <c:v>6.6215900000000003</c:v>
                </c:pt>
                <c:pt idx="279">
                  <c:v>6.8195899999999998</c:v>
                </c:pt>
                <c:pt idx="280">
                  <c:v>7.0165899999999999</c:v>
                </c:pt>
                <c:pt idx="281">
                  <c:v>7.2135899999999999</c:v>
                </c:pt>
                <c:pt idx="282">
                  <c:v>7.4115900000000003</c:v>
                </c:pt>
                <c:pt idx="283">
                  <c:v>7.6085900000000004</c:v>
                </c:pt>
                <c:pt idx="284">
                  <c:v>7.8065899999999999</c:v>
                </c:pt>
                <c:pt idx="285">
                  <c:v>8.0035900000000009</c:v>
                </c:pt>
                <c:pt idx="286">
                  <c:v>8.2015899999999995</c:v>
                </c:pt>
                <c:pt idx="287">
                  <c:v>8.3985900000000004</c:v>
                </c:pt>
                <c:pt idx="288">
                  <c:v>8.5955899999999996</c:v>
                </c:pt>
                <c:pt idx="289">
                  <c:v>8.79359</c:v>
                </c:pt>
                <c:pt idx="290">
                  <c:v>8.9905899999999992</c:v>
                </c:pt>
                <c:pt idx="291">
                  <c:v>9.1885899999999996</c:v>
                </c:pt>
                <c:pt idx="292">
                  <c:v>9.3855900000000005</c:v>
                </c:pt>
                <c:pt idx="293">
                  <c:v>9.5835899999999992</c:v>
                </c:pt>
                <c:pt idx="294">
                  <c:v>9.7805900000000001</c:v>
                </c:pt>
                <c:pt idx="295">
                  <c:v>9.9785900000000005</c:v>
                </c:pt>
                <c:pt idx="296">
                  <c:v>10.17559</c:v>
                </c:pt>
                <c:pt idx="297">
                  <c:v>10.372590000000001</c:v>
                </c:pt>
                <c:pt idx="298">
                  <c:v>10.570589999999999</c:v>
                </c:pt>
                <c:pt idx="299">
                  <c:v>10.76759</c:v>
                </c:pt>
                <c:pt idx="300">
                  <c:v>10.965590000000001</c:v>
                </c:pt>
              </c:numCache>
            </c:numRef>
          </c:xVal>
          <c:yVal>
            <c:numRef>
              <c:f>Sheet1!$N$6:$N$306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0.16950000000000001</c:v>
                </c:pt>
                <c:pt idx="15">
                  <c:v>20.48</c:v>
                </c:pt>
                <c:pt idx="16">
                  <c:v>25.58</c:v>
                </c:pt>
                <c:pt idx="17">
                  <c:v>34.520000000000003</c:v>
                </c:pt>
                <c:pt idx="18">
                  <c:v>26.73</c:v>
                </c:pt>
                <c:pt idx="19">
                  <c:v>63.47</c:v>
                </c:pt>
                <c:pt idx="20">
                  <c:v>56.6</c:v>
                </c:pt>
                <c:pt idx="21">
                  <c:v>20.6</c:v>
                </c:pt>
                <c:pt idx="22">
                  <c:v>3.641</c:v>
                </c:pt>
                <c:pt idx="23">
                  <c:v>9.4949999999999992</c:v>
                </c:pt>
                <c:pt idx="24">
                  <c:v>7.1369999999999996</c:v>
                </c:pt>
                <c:pt idx="25">
                  <c:v>10.36</c:v>
                </c:pt>
                <c:pt idx="26">
                  <c:v>5.9729999999999999</c:v>
                </c:pt>
                <c:pt idx="27">
                  <c:v>19.02</c:v>
                </c:pt>
                <c:pt idx="28">
                  <c:v>8.3000000000000007</c:v>
                </c:pt>
                <c:pt idx="29">
                  <c:v>5.3970000000000002</c:v>
                </c:pt>
                <c:pt idx="30">
                  <c:v>41.54</c:v>
                </c:pt>
                <c:pt idx="31">
                  <c:v>33.19</c:v>
                </c:pt>
                <c:pt idx="32">
                  <c:v>29.86</c:v>
                </c:pt>
                <c:pt idx="33">
                  <c:v>33.5</c:v>
                </c:pt>
                <c:pt idx="34">
                  <c:v>15.01</c:v>
                </c:pt>
                <c:pt idx="35">
                  <c:v>50.51</c:v>
                </c:pt>
                <c:pt idx="36">
                  <c:v>18.68</c:v>
                </c:pt>
                <c:pt idx="37">
                  <c:v>10.46</c:v>
                </c:pt>
                <c:pt idx="38">
                  <c:v>2.1280000000000001</c:v>
                </c:pt>
                <c:pt idx="39">
                  <c:v>6.4109999999999996</c:v>
                </c:pt>
                <c:pt idx="40">
                  <c:v>10.23</c:v>
                </c:pt>
                <c:pt idx="41">
                  <c:v>6.242</c:v>
                </c:pt>
                <c:pt idx="42">
                  <c:v>7.1479999999999997</c:v>
                </c:pt>
                <c:pt idx="43">
                  <c:v>6.4810000000000006E-2</c:v>
                </c:pt>
                <c:pt idx="44">
                  <c:v>4.3860000000000001</c:v>
                </c:pt>
                <c:pt idx="45">
                  <c:v>7.3140000000000001</c:v>
                </c:pt>
                <c:pt idx="46">
                  <c:v>8.0429999999999993</c:v>
                </c:pt>
                <c:pt idx="47">
                  <c:v>5.2469999999999999</c:v>
                </c:pt>
                <c:pt idx="48">
                  <c:v>0.33400000000000002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1.0549999999999999</c:v>
                </c:pt>
                <c:pt idx="160">
                  <c:v>4.01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6.9999999999999994E-5</c:v>
                </c:pt>
                <c:pt idx="166">
                  <c:v>4.6529999999999996</c:v>
                </c:pt>
                <c:pt idx="167">
                  <c:v>7.2750000000000004</c:v>
                </c:pt>
                <c:pt idx="168">
                  <c:v>13.1</c:v>
                </c:pt>
                <c:pt idx="169">
                  <c:v>24.48</c:v>
                </c:pt>
                <c:pt idx="170">
                  <c:v>30.65</c:v>
                </c:pt>
                <c:pt idx="171">
                  <c:v>26.83</c:v>
                </c:pt>
                <c:pt idx="172">
                  <c:v>47.93</c:v>
                </c:pt>
                <c:pt idx="173">
                  <c:v>58.77</c:v>
                </c:pt>
                <c:pt idx="174">
                  <c:v>60.15</c:v>
                </c:pt>
                <c:pt idx="175">
                  <c:v>45.73</c:v>
                </c:pt>
                <c:pt idx="176">
                  <c:v>71.33</c:v>
                </c:pt>
                <c:pt idx="177">
                  <c:v>62.27</c:v>
                </c:pt>
                <c:pt idx="178">
                  <c:v>51.19</c:v>
                </c:pt>
                <c:pt idx="179">
                  <c:v>52.6</c:v>
                </c:pt>
                <c:pt idx="180">
                  <c:v>40.49</c:v>
                </c:pt>
                <c:pt idx="181">
                  <c:v>5.2789999999999999</c:v>
                </c:pt>
                <c:pt idx="182">
                  <c:v>4.0499999999999998E-3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2.7730000000000001</c:v>
                </c:pt>
                <c:pt idx="218">
                  <c:v>3.4969999999999999</c:v>
                </c:pt>
                <c:pt idx="219">
                  <c:v>3.8610000000000002</c:v>
                </c:pt>
                <c:pt idx="220">
                  <c:v>9.19</c:v>
                </c:pt>
                <c:pt idx="221">
                  <c:v>30.71</c:v>
                </c:pt>
                <c:pt idx="222">
                  <c:v>45.15</c:v>
                </c:pt>
                <c:pt idx="223">
                  <c:v>33.5</c:v>
                </c:pt>
                <c:pt idx="224">
                  <c:v>60.69</c:v>
                </c:pt>
                <c:pt idx="225">
                  <c:v>79.83</c:v>
                </c:pt>
                <c:pt idx="226">
                  <c:v>66.53</c:v>
                </c:pt>
                <c:pt idx="227">
                  <c:v>78.62</c:v>
                </c:pt>
                <c:pt idx="228">
                  <c:v>101.8</c:v>
                </c:pt>
                <c:pt idx="229">
                  <c:v>102</c:v>
                </c:pt>
                <c:pt idx="230">
                  <c:v>107.2</c:v>
                </c:pt>
                <c:pt idx="231">
                  <c:v>114</c:v>
                </c:pt>
                <c:pt idx="232">
                  <c:v>110</c:v>
                </c:pt>
                <c:pt idx="233">
                  <c:v>108.7</c:v>
                </c:pt>
                <c:pt idx="234">
                  <c:v>102</c:v>
                </c:pt>
                <c:pt idx="235">
                  <c:v>100.5</c:v>
                </c:pt>
                <c:pt idx="236">
                  <c:v>103.8</c:v>
                </c:pt>
                <c:pt idx="237">
                  <c:v>111.9</c:v>
                </c:pt>
                <c:pt idx="238">
                  <c:v>113.3</c:v>
                </c:pt>
                <c:pt idx="239">
                  <c:v>110</c:v>
                </c:pt>
                <c:pt idx="240">
                  <c:v>112.5</c:v>
                </c:pt>
                <c:pt idx="241">
                  <c:v>94.85</c:v>
                </c:pt>
                <c:pt idx="242">
                  <c:v>96.19</c:v>
                </c:pt>
                <c:pt idx="243">
                  <c:v>62.33</c:v>
                </c:pt>
                <c:pt idx="244">
                  <c:v>37.57</c:v>
                </c:pt>
                <c:pt idx="245">
                  <c:v>28.45</c:v>
                </c:pt>
                <c:pt idx="246">
                  <c:v>15.01</c:v>
                </c:pt>
                <c:pt idx="247">
                  <c:v>6.2240000000000002</c:v>
                </c:pt>
                <c:pt idx="248">
                  <c:v>18.41</c:v>
                </c:pt>
                <c:pt idx="249">
                  <c:v>11.49</c:v>
                </c:pt>
                <c:pt idx="250">
                  <c:v>26.48</c:v>
                </c:pt>
                <c:pt idx="251">
                  <c:v>36.56</c:v>
                </c:pt>
                <c:pt idx="252">
                  <c:v>32.369999999999997</c:v>
                </c:pt>
                <c:pt idx="253">
                  <c:v>12.5</c:v>
                </c:pt>
                <c:pt idx="254">
                  <c:v>11.4</c:v>
                </c:pt>
                <c:pt idx="255">
                  <c:v>11.61</c:v>
                </c:pt>
                <c:pt idx="256">
                  <c:v>12.17</c:v>
                </c:pt>
                <c:pt idx="257">
                  <c:v>27.63</c:v>
                </c:pt>
                <c:pt idx="258">
                  <c:v>46.26</c:v>
                </c:pt>
                <c:pt idx="259">
                  <c:v>64.39</c:v>
                </c:pt>
                <c:pt idx="260">
                  <c:v>58.3</c:v>
                </c:pt>
                <c:pt idx="261">
                  <c:v>80.040000000000006</c:v>
                </c:pt>
                <c:pt idx="262">
                  <c:v>62.24</c:v>
                </c:pt>
                <c:pt idx="263">
                  <c:v>41.37</c:v>
                </c:pt>
                <c:pt idx="264">
                  <c:v>38.36</c:v>
                </c:pt>
                <c:pt idx="265">
                  <c:v>24.33</c:v>
                </c:pt>
                <c:pt idx="266">
                  <c:v>23.83</c:v>
                </c:pt>
                <c:pt idx="267">
                  <c:v>53.59</c:v>
                </c:pt>
                <c:pt idx="268">
                  <c:v>26.89</c:v>
                </c:pt>
                <c:pt idx="269">
                  <c:v>52.74</c:v>
                </c:pt>
                <c:pt idx="270">
                  <c:v>29.99</c:v>
                </c:pt>
                <c:pt idx="271">
                  <c:v>23.32</c:v>
                </c:pt>
                <c:pt idx="272">
                  <c:v>29.87</c:v>
                </c:pt>
                <c:pt idx="273">
                  <c:v>31.81</c:v>
                </c:pt>
                <c:pt idx="274">
                  <c:v>26.84</c:v>
                </c:pt>
                <c:pt idx="275">
                  <c:v>30.29</c:v>
                </c:pt>
                <c:pt idx="276">
                  <c:v>23.72</c:v>
                </c:pt>
                <c:pt idx="277">
                  <c:v>38.119999999999997</c:v>
                </c:pt>
                <c:pt idx="278">
                  <c:v>38.54</c:v>
                </c:pt>
                <c:pt idx="279">
                  <c:v>44.28</c:v>
                </c:pt>
                <c:pt idx="280">
                  <c:v>45.09</c:v>
                </c:pt>
                <c:pt idx="281">
                  <c:v>50.56</c:v>
                </c:pt>
                <c:pt idx="282">
                  <c:v>56.73</c:v>
                </c:pt>
                <c:pt idx="283">
                  <c:v>54.98</c:v>
                </c:pt>
                <c:pt idx="284">
                  <c:v>55.49</c:v>
                </c:pt>
                <c:pt idx="285">
                  <c:v>56.83</c:v>
                </c:pt>
                <c:pt idx="286">
                  <c:v>59.73</c:v>
                </c:pt>
                <c:pt idx="287">
                  <c:v>25.03</c:v>
                </c:pt>
                <c:pt idx="288">
                  <c:v>1.34E-3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4-8142-ADD7-E5E8D3487F3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Sheet1!$M$6:$M$306</c:f>
              <c:numCache>
                <c:formatCode>General</c:formatCode>
                <c:ptCount val="301"/>
                <c:pt idx="0">
                  <c:v>-48.265410000000003</c:v>
                </c:pt>
                <c:pt idx="1">
                  <c:v>-48.06841</c:v>
                </c:pt>
                <c:pt idx="2">
                  <c:v>-47.871409999999997</c:v>
                </c:pt>
                <c:pt idx="3">
                  <c:v>-47.673409999999997</c:v>
                </c:pt>
                <c:pt idx="4">
                  <c:v>-47.476410000000001</c:v>
                </c:pt>
                <c:pt idx="5">
                  <c:v>-47.278410000000001</c:v>
                </c:pt>
                <c:pt idx="6">
                  <c:v>-47.081409999999998</c:v>
                </c:pt>
                <c:pt idx="7">
                  <c:v>-46.883409999999998</c:v>
                </c:pt>
                <c:pt idx="8">
                  <c:v>-46.686410000000002</c:v>
                </c:pt>
                <c:pt idx="9">
                  <c:v>-46.488410000000002</c:v>
                </c:pt>
                <c:pt idx="10">
                  <c:v>-46.291409999999999</c:v>
                </c:pt>
                <c:pt idx="11">
                  <c:v>-46.094410000000003</c:v>
                </c:pt>
                <c:pt idx="12">
                  <c:v>-45.896410000000003</c:v>
                </c:pt>
                <c:pt idx="13">
                  <c:v>-45.69941</c:v>
                </c:pt>
                <c:pt idx="14">
                  <c:v>-45.50141</c:v>
                </c:pt>
                <c:pt idx="15">
                  <c:v>-45.304409999999997</c:v>
                </c:pt>
                <c:pt idx="16">
                  <c:v>-45.106409999999997</c:v>
                </c:pt>
                <c:pt idx="17">
                  <c:v>-44.909410000000001</c:v>
                </c:pt>
                <c:pt idx="18">
                  <c:v>-44.712409999999998</c:v>
                </c:pt>
                <c:pt idx="19">
                  <c:v>-44.514409999999998</c:v>
                </c:pt>
                <c:pt idx="20">
                  <c:v>-44.317410000000002</c:v>
                </c:pt>
                <c:pt idx="21">
                  <c:v>-44.119410000000002</c:v>
                </c:pt>
                <c:pt idx="22">
                  <c:v>-43.922409999999999</c:v>
                </c:pt>
                <c:pt idx="23">
                  <c:v>-43.724409999999999</c:v>
                </c:pt>
                <c:pt idx="24">
                  <c:v>-43.527410000000003</c:v>
                </c:pt>
                <c:pt idx="25">
                  <c:v>-43.329410000000003</c:v>
                </c:pt>
                <c:pt idx="26">
                  <c:v>-43.13241</c:v>
                </c:pt>
                <c:pt idx="27">
                  <c:v>-42.935409999999997</c:v>
                </c:pt>
                <c:pt idx="28">
                  <c:v>-42.737409999999997</c:v>
                </c:pt>
                <c:pt idx="29">
                  <c:v>-42.540410000000001</c:v>
                </c:pt>
                <c:pt idx="30">
                  <c:v>-42.342410000000001</c:v>
                </c:pt>
                <c:pt idx="31">
                  <c:v>-42.145409999999998</c:v>
                </c:pt>
                <c:pt idx="32">
                  <c:v>-41.947409999999998</c:v>
                </c:pt>
                <c:pt idx="33">
                  <c:v>-41.750410000000002</c:v>
                </c:pt>
                <c:pt idx="34">
                  <c:v>-41.55341</c:v>
                </c:pt>
                <c:pt idx="35">
                  <c:v>-41.355409999999999</c:v>
                </c:pt>
                <c:pt idx="36">
                  <c:v>-41.158410000000003</c:v>
                </c:pt>
                <c:pt idx="37">
                  <c:v>-40.960410000000003</c:v>
                </c:pt>
                <c:pt idx="38">
                  <c:v>-40.76341</c:v>
                </c:pt>
                <c:pt idx="39">
                  <c:v>-40.56541</c:v>
                </c:pt>
                <c:pt idx="40">
                  <c:v>-40.368409999999997</c:v>
                </c:pt>
                <c:pt idx="41">
                  <c:v>-40.171410000000002</c:v>
                </c:pt>
                <c:pt idx="42">
                  <c:v>-39.973410000000001</c:v>
                </c:pt>
                <c:pt idx="43">
                  <c:v>-39.776409999999998</c:v>
                </c:pt>
                <c:pt idx="44">
                  <c:v>-39.578409999999998</c:v>
                </c:pt>
                <c:pt idx="45">
                  <c:v>-39.381410000000002</c:v>
                </c:pt>
                <c:pt idx="46">
                  <c:v>-39.183410000000002</c:v>
                </c:pt>
                <c:pt idx="47">
                  <c:v>-38.986409999999999</c:v>
                </c:pt>
                <c:pt idx="48">
                  <c:v>-38.788409999999999</c:v>
                </c:pt>
                <c:pt idx="49">
                  <c:v>-38.591410000000003</c:v>
                </c:pt>
                <c:pt idx="50">
                  <c:v>-38.394410000000001</c:v>
                </c:pt>
                <c:pt idx="51">
                  <c:v>-38.19641</c:v>
                </c:pt>
                <c:pt idx="52">
                  <c:v>-37.999409999999997</c:v>
                </c:pt>
                <c:pt idx="53">
                  <c:v>-37.801409999999997</c:v>
                </c:pt>
                <c:pt idx="54">
                  <c:v>-37.604410000000001</c:v>
                </c:pt>
                <c:pt idx="55">
                  <c:v>-37.406410000000001</c:v>
                </c:pt>
                <c:pt idx="56">
                  <c:v>-37.209409999999998</c:v>
                </c:pt>
                <c:pt idx="57">
                  <c:v>-37.012410000000003</c:v>
                </c:pt>
                <c:pt idx="58">
                  <c:v>-36.814410000000002</c:v>
                </c:pt>
                <c:pt idx="59">
                  <c:v>-36.61741</c:v>
                </c:pt>
                <c:pt idx="60">
                  <c:v>-36.419409999999999</c:v>
                </c:pt>
                <c:pt idx="61">
                  <c:v>-36.222410000000004</c:v>
                </c:pt>
                <c:pt idx="62">
                  <c:v>-36.024410000000003</c:v>
                </c:pt>
                <c:pt idx="63">
                  <c:v>-35.82741</c:v>
                </c:pt>
                <c:pt idx="64">
                  <c:v>-35.62941</c:v>
                </c:pt>
                <c:pt idx="65">
                  <c:v>-35.432409999999997</c:v>
                </c:pt>
                <c:pt idx="66">
                  <c:v>-35.235410000000002</c:v>
                </c:pt>
                <c:pt idx="67">
                  <c:v>-35.037410000000001</c:v>
                </c:pt>
                <c:pt idx="68">
                  <c:v>-34.840409999999999</c:v>
                </c:pt>
                <c:pt idx="69">
                  <c:v>-34.642409999999998</c:v>
                </c:pt>
                <c:pt idx="70">
                  <c:v>-34.445410000000003</c:v>
                </c:pt>
                <c:pt idx="71">
                  <c:v>-34.247410000000002</c:v>
                </c:pt>
                <c:pt idx="72">
                  <c:v>-34.050409999999999</c:v>
                </c:pt>
                <c:pt idx="73">
                  <c:v>-33.853409999999997</c:v>
                </c:pt>
                <c:pt idx="74">
                  <c:v>-33.655410000000003</c:v>
                </c:pt>
                <c:pt idx="75">
                  <c:v>-33.458410000000001</c:v>
                </c:pt>
                <c:pt idx="76">
                  <c:v>-33.26041</c:v>
                </c:pt>
                <c:pt idx="77">
                  <c:v>-33.063409999999998</c:v>
                </c:pt>
                <c:pt idx="78">
                  <c:v>-32.865409999999997</c:v>
                </c:pt>
                <c:pt idx="79">
                  <c:v>-32.668410000000002</c:v>
                </c:pt>
                <c:pt idx="80">
                  <c:v>-32.470410000000001</c:v>
                </c:pt>
                <c:pt idx="81">
                  <c:v>-32.273409999999998</c:v>
                </c:pt>
                <c:pt idx="82">
                  <c:v>-32.076410000000003</c:v>
                </c:pt>
                <c:pt idx="83">
                  <c:v>-31.878409999999999</c:v>
                </c:pt>
                <c:pt idx="84">
                  <c:v>-31.68141</c:v>
                </c:pt>
                <c:pt idx="85">
                  <c:v>-31.483409999999999</c:v>
                </c:pt>
                <c:pt idx="86">
                  <c:v>-31.28641</c:v>
                </c:pt>
                <c:pt idx="87">
                  <c:v>-31.08841</c:v>
                </c:pt>
                <c:pt idx="88">
                  <c:v>-30.89141</c:v>
                </c:pt>
                <c:pt idx="89">
                  <c:v>-30.694410000000001</c:v>
                </c:pt>
                <c:pt idx="90">
                  <c:v>-30.496410000000001</c:v>
                </c:pt>
                <c:pt idx="91">
                  <c:v>-30.299410000000002</c:v>
                </c:pt>
                <c:pt idx="92">
                  <c:v>-30.101410000000001</c:v>
                </c:pt>
                <c:pt idx="93">
                  <c:v>-29.904409999999999</c:v>
                </c:pt>
                <c:pt idx="94">
                  <c:v>-29.706410000000002</c:v>
                </c:pt>
                <c:pt idx="95">
                  <c:v>-29.509409999999999</c:v>
                </c:pt>
                <c:pt idx="96">
                  <c:v>-29.311409999999999</c:v>
                </c:pt>
                <c:pt idx="97">
                  <c:v>-29.114409999999999</c:v>
                </c:pt>
                <c:pt idx="98">
                  <c:v>-28.91741</c:v>
                </c:pt>
                <c:pt idx="99">
                  <c:v>-28.71941</c:v>
                </c:pt>
                <c:pt idx="100">
                  <c:v>-28.522410000000001</c:v>
                </c:pt>
                <c:pt idx="101">
                  <c:v>-28.32441</c:v>
                </c:pt>
                <c:pt idx="102">
                  <c:v>-28.127410000000001</c:v>
                </c:pt>
                <c:pt idx="103">
                  <c:v>-27.929410000000001</c:v>
                </c:pt>
                <c:pt idx="104">
                  <c:v>-27.732410000000002</c:v>
                </c:pt>
                <c:pt idx="105">
                  <c:v>-27.535409999999999</c:v>
                </c:pt>
                <c:pt idx="106">
                  <c:v>-27.337409999999998</c:v>
                </c:pt>
                <c:pt idx="107">
                  <c:v>-27.140409999999999</c:v>
                </c:pt>
                <c:pt idx="108">
                  <c:v>-26.942409999999999</c:v>
                </c:pt>
                <c:pt idx="109">
                  <c:v>-26.74541</c:v>
                </c:pt>
                <c:pt idx="110">
                  <c:v>-26.547409999999999</c:v>
                </c:pt>
                <c:pt idx="111">
                  <c:v>-26.35041</c:v>
                </c:pt>
                <c:pt idx="112">
                  <c:v>-26.15241</c:v>
                </c:pt>
                <c:pt idx="113">
                  <c:v>-25.955410000000001</c:v>
                </c:pt>
                <c:pt idx="114">
                  <c:v>-25.758410000000001</c:v>
                </c:pt>
                <c:pt idx="115">
                  <c:v>-25.560410000000001</c:v>
                </c:pt>
                <c:pt idx="116">
                  <c:v>-25.363409999999998</c:v>
                </c:pt>
                <c:pt idx="117">
                  <c:v>-25.165410000000001</c:v>
                </c:pt>
                <c:pt idx="118">
                  <c:v>-24.968409999999999</c:v>
                </c:pt>
                <c:pt idx="119">
                  <c:v>-24.770409999999998</c:v>
                </c:pt>
                <c:pt idx="120">
                  <c:v>-24.573409999999999</c:v>
                </c:pt>
                <c:pt idx="121">
                  <c:v>-24.37641</c:v>
                </c:pt>
                <c:pt idx="122">
                  <c:v>-24.17841</c:v>
                </c:pt>
                <c:pt idx="123">
                  <c:v>-23.98141</c:v>
                </c:pt>
                <c:pt idx="124">
                  <c:v>-23.78341</c:v>
                </c:pt>
                <c:pt idx="125">
                  <c:v>-23.586410000000001</c:v>
                </c:pt>
                <c:pt idx="126">
                  <c:v>-23.38841</c:v>
                </c:pt>
                <c:pt idx="127">
                  <c:v>-23.191410000000001</c:v>
                </c:pt>
                <c:pt idx="128">
                  <c:v>-22.993410000000001</c:v>
                </c:pt>
                <c:pt idx="129">
                  <c:v>-22.796410000000002</c:v>
                </c:pt>
                <c:pt idx="130">
                  <c:v>-22.599409999999999</c:v>
                </c:pt>
                <c:pt idx="131">
                  <c:v>-22.401409999999998</c:v>
                </c:pt>
                <c:pt idx="132">
                  <c:v>-22.204409999999999</c:v>
                </c:pt>
                <c:pt idx="133">
                  <c:v>-22.006409999999999</c:v>
                </c:pt>
                <c:pt idx="134">
                  <c:v>-21.80941</c:v>
                </c:pt>
                <c:pt idx="135">
                  <c:v>-21.611409999999999</c:v>
                </c:pt>
                <c:pt idx="136">
                  <c:v>-21.41441</c:v>
                </c:pt>
                <c:pt idx="137">
                  <c:v>-21.217410000000001</c:v>
                </c:pt>
                <c:pt idx="138">
                  <c:v>-21.019410000000001</c:v>
                </c:pt>
                <c:pt idx="139">
                  <c:v>-20.822410000000001</c:v>
                </c:pt>
                <c:pt idx="140">
                  <c:v>-20.624410000000001</c:v>
                </c:pt>
                <c:pt idx="141">
                  <c:v>-20.427409999999998</c:v>
                </c:pt>
                <c:pt idx="142">
                  <c:v>-20.229410000000001</c:v>
                </c:pt>
                <c:pt idx="143">
                  <c:v>-20.032409999999999</c:v>
                </c:pt>
                <c:pt idx="144">
                  <c:v>-19.834409999999998</c:v>
                </c:pt>
                <c:pt idx="145">
                  <c:v>-19.637409999999999</c:v>
                </c:pt>
                <c:pt idx="146">
                  <c:v>-19.44041</c:v>
                </c:pt>
                <c:pt idx="147">
                  <c:v>-19.24241</c:v>
                </c:pt>
                <c:pt idx="148">
                  <c:v>-19.04541</c:v>
                </c:pt>
                <c:pt idx="149">
                  <c:v>-18.84741</c:v>
                </c:pt>
                <c:pt idx="150">
                  <c:v>-18.650410000000001</c:v>
                </c:pt>
                <c:pt idx="151">
                  <c:v>-18.45241</c:v>
                </c:pt>
                <c:pt idx="152">
                  <c:v>-18.255410000000001</c:v>
                </c:pt>
                <c:pt idx="153">
                  <c:v>-18.058409999999999</c:v>
                </c:pt>
                <c:pt idx="154">
                  <c:v>-17.860410000000002</c:v>
                </c:pt>
                <c:pt idx="155">
                  <c:v>-17.663409999999999</c:v>
                </c:pt>
                <c:pt idx="156">
                  <c:v>-17.465409999999999</c:v>
                </c:pt>
                <c:pt idx="157">
                  <c:v>-17.268409999999999</c:v>
                </c:pt>
                <c:pt idx="158">
                  <c:v>-17.070409999999999</c:v>
                </c:pt>
                <c:pt idx="159">
                  <c:v>-16.87341</c:v>
                </c:pt>
                <c:pt idx="160">
                  <c:v>-16.675409999999999</c:v>
                </c:pt>
                <c:pt idx="161">
                  <c:v>-16.47841</c:v>
                </c:pt>
                <c:pt idx="162">
                  <c:v>-16.281410000000001</c:v>
                </c:pt>
                <c:pt idx="163">
                  <c:v>-16.083410000000001</c:v>
                </c:pt>
                <c:pt idx="164">
                  <c:v>-15.88641</c:v>
                </c:pt>
                <c:pt idx="165">
                  <c:v>-15.688409999999999</c:v>
                </c:pt>
                <c:pt idx="166">
                  <c:v>-15.49141</c:v>
                </c:pt>
                <c:pt idx="167">
                  <c:v>-15.29341</c:v>
                </c:pt>
                <c:pt idx="168">
                  <c:v>-15.096410000000001</c:v>
                </c:pt>
                <c:pt idx="169">
                  <c:v>-14.89941</c:v>
                </c:pt>
                <c:pt idx="170">
                  <c:v>-14.701409999999999</c:v>
                </c:pt>
                <c:pt idx="171">
                  <c:v>-14.50441</c:v>
                </c:pt>
                <c:pt idx="172">
                  <c:v>-14.30641</c:v>
                </c:pt>
                <c:pt idx="173">
                  <c:v>-14.10941</c:v>
                </c:pt>
                <c:pt idx="174">
                  <c:v>-13.91141</c:v>
                </c:pt>
                <c:pt idx="175">
                  <c:v>-13.714410000000001</c:v>
                </c:pt>
                <c:pt idx="176">
                  <c:v>-13.51741</c:v>
                </c:pt>
                <c:pt idx="177">
                  <c:v>-13.31941</c:v>
                </c:pt>
                <c:pt idx="178">
                  <c:v>-13.12241</c:v>
                </c:pt>
                <c:pt idx="179">
                  <c:v>-12.92441</c:v>
                </c:pt>
                <c:pt idx="180">
                  <c:v>-12.727410000000001</c:v>
                </c:pt>
                <c:pt idx="181">
                  <c:v>-12.52941</c:v>
                </c:pt>
                <c:pt idx="182">
                  <c:v>-12.332409999999999</c:v>
                </c:pt>
                <c:pt idx="183">
                  <c:v>-12.134410000000001</c:v>
                </c:pt>
                <c:pt idx="184">
                  <c:v>-11.93741</c:v>
                </c:pt>
                <c:pt idx="185">
                  <c:v>-11.740410000000001</c:v>
                </c:pt>
                <c:pt idx="186">
                  <c:v>-11.54241</c:v>
                </c:pt>
                <c:pt idx="187">
                  <c:v>-11.345409999999999</c:v>
                </c:pt>
                <c:pt idx="188">
                  <c:v>-11.147410000000001</c:v>
                </c:pt>
                <c:pt idx="189">
                  <c:v>-10.95041</c:v>
                </c:pt>
                <c:pt idx="190">
                  <c:v>-10.752409999999999</c:v>
                </c:pt>
                <c:pt idx="191">
                  <c:v>-10.55541</c:v>
                </c:pt>
                <c:pt idx="192">
                  <c:v>-10.358409999999999</c:v>
                </c:pt>
                <c:pt idx="193">
                  <c:v>-10.160410000000001</c:v>
                </c:pt>
                <c:pt idx="194">
                  <c:v>-9.9634099999999997</c:v>
                </c:pt>
                <c:pt idx="195">
                  <c:v>-9.7654099999999993</c:v>
                </c:pt>
                <c:pt idx="196">
                  <c:v>-9.5684100000000001</c:v>
                </c:pt>
                <c:pt idx="197">
                  <c:v>-9.3704099999999997</c:v>
                </c:pt>
                <c:pt idx="198">
                  <c:v>-9.1734100000000005</c:v>
                </c:pt>
                <c:pt idx="199">
                  <c:v>-8.9754100000000001</c:v>
                </c:pt>
                <c:pt idx="200">
                  <c:v>-8.7784099999999992</c:v>
                </c:pt>
                <c:pt idx="201">
                  <c:v>-8.58141</c:v>
                </c:pt>
                <c:pt idx="202">
                  <c:v>-8.3834099999999996</c:v>
                </c:pt>
                <c:pt idx="203">
                  <c:v>-8.1864100000000004</c:v>
                </c:pt>
                <c:pt idx="204">
                  <c:v>-7.98841</c:v>
                </c:pt>
                <c:pt idx="205">
                  <c:v>-7.7914099999999999</c:v>
                </c:pt>
                <c:pt idx="206">
                  <c:v>-7.5934100000000004</c:v>
                </c:pt>
                <c:pt idx="207">
                  <c:v>-7.3964100000000004</c:v>
                </c:pt>
                <c:pt idx="208">
                  <c:v>-7.1994100000000003</c:v>
                </c:pt>
                <c:pt idx="209">
                  <c:v>-7.0014099999999999</c:v>
                </c:pt>
                <c:pt idx="210">
                  <c:v>-6.8044099999999998</c:v>
                </c:pt>
                <c:pt idx="211">
                  <c:v>-6.6064100000000003</c:v>
                </c:pt>
                <c:pt idx="212">
                  <c:v>-6.4094100000000003</c:v>
                </c:pt>
                <c:pt idx="213">
                  <c:v>-6.2114099999999999</c:v>
                </c:pt>
                <c:pt idx="214">
                  <c:v>-6.0144099999999998</c:v>
                </c:pt>
                <c:pt idx="215">
                  <c:v>-5.8164100000000003</c:v>
                </c:pt>
                <c:pt idx="216">
                  <c:v>-5.6194100000000002</c:v>
                </c:pt>
                <c:pt idx="217">
                  <c:v>-5.4224100000000002</c:v>
                </c:pt>
                <c:pt idx="218">
                  <c:v>-5.2244099999999998</c:v>
                </c:pt>
                <c:pt idx="219">
                  <c:v>-5.0274099999999997</c:v>
                </c:pt>
                <c:pt idx="220">
                  <c:v>-4.8294100000000002</c:v>
                </c:pt>
                <c:pt idx="221">
                  <c:v>-4.6324100000000001</c:v>
                </c:pt>
                <c:pt idx="222">
                  <c:v>-4.4344099999999997</c:v>
                </c:pt>
                <c:pt idx="223">
                  <c:v>-4.2374099999999997</c:v>
                </c:pt>
                <c:pt idx="224">
                  <c:v>-4.0404099999999996</c:v>
                </c:pt>
                <c:pt idx="225">
                  <c:v>-3.8424100000000001</c:v>
                </c:pt>
                <c:pt idx="226">
                  <c:v>-3.64541</c:v>
                </c:pt>
                <c:pt idx="227">
                  <c:v>-3.4474100000000001</c:v>
                </c:pt>
                <c:pt idx="228">
                  <c:v>-3.25041</c:v>
                </c:pt>
                <c:pt idx="229">
                  <c:v>-3.0524100000000001</c:v>
                </c:pt>
                <c:pt idx="230">
                  <c:v>-2.85541</c:v>
                </c:pt>
                <c:pt idx="231">
                  <c:v>-2.65741</c:v>
                </c:pt>
                <c:pt idx="232">
                  <c:v>-2.46041</c:v>
                </c:pt>
                <c:pt idx="233">
                  <c:v>-2.2634099999999999</c:v>
                </c:pt>
                <c:pt idx="234">
                  <c:v>-2.06541</c:v>
                </c:pt>
                <c:pt idx="235">
                  <c:v>-1.8684099999999999</c:v>
                </c:pt>
                <c:pt idx="236">
                  <c:v>-1.67041</c:v>
                </c:pt>
                <c:pt idx="237">
                  <c:v>-1.4734100000000001</c:v>
                </c:pt>
                <c:pt idx="238">
                  <c:v>-1.2754099999999999</c:v>
                </c:pt>
                <c:pt idx="239">
                  <c:v>-1.0784100000000001</c:v>
                </c:pt>
                <c:pt idx="240">
                  <c:v>-0.88141000000000003</c:v>
                </c:pt>
                <c:pt idx="241">
                  <c:v>-0.68340999999999996</c:v>
                </c:pt>
                <c:pt idx="242">
                  <c:v>-0.48641000000000001</c:v>
                </c:pt>
                <c:pt idx="243">
                  <c:v>-0.28841</c:v>
                </c:pt>
                <c:pt idx="244">
                  <c:v>-9.1410000000000005E-2</c:v>
                </c:pt>
                <c:pt idx="245">
                  <c:v>0.10659</c:v>
                </c:pt>
                <c:pt idx="246">
                  <c:v>0.30359000000000003</c:v>
                </c:pt>
                <c:pt idx="247">
                  <c:v>0.50158999999999998</c:v>
                </c:pt>
                <c:pt idx="248">
                  <c:v>0.69859000000000004</c:v>
                </c:pt>
                <c:pt idx="249">
                  <c:v>0.89559</c:v>
                </c:pt>
                <c:pt idx="250">
                  <c:v>1.0935900000000001</c:v>
                </c:pt>
                <c:pt idx="251">
                  <c:v>1.2905899999999999</c:v>
                </c:pt>
                <c:pt idx="252">
                  <c:v>1.4885900000000001</c:v>
                </c:pt>
                <c:pt idx="253">
                  <c:v>1.6855899999999999</c:v>
                </c:pt>
                <c:pt idx="254">
                  <c:v>1.8835900000000001</c:v>
                </c:pt>
                <c:pt idx="255">
                  <c:v>2.0805899999999999</c:v>
                </c:pt>
                <c:pt idx="256">
                  <c:v>2.27759</c:v>
                </c:pt>
                <c:pt idx="257">
                  <c:v>2.47559</c:v>
                </c:pt>
                <c:pt idx="258">
                  <c:v>2.67259</c:v>
                </c:pt>
                <c:pt idx="259">
                  <c:v>2.87059</c:v>
                </c:pt>
                <c:pt idx="260">
                  <c:v>3.06759</c:v>
                </c:pt>
                <c:pt idx="261">
                  <c:v>3.26559</c:v>
                </c:pt>
                <c:pt idx="262">
                  <c:v>3.4625900000000001</c:v>
                </c:pt>
                <c:pt idx="263">
                  <c:v>3.66059</c:v>
                </c:pt>
                <c:pt idx="264">
                  <c:v>3.8575900000000001</c:v>
                </c:pt>
                <c:pt idx="265">
                  <c:v>4.0545900000000001</c:v>
                </c:pt>
                <c:pt idx="266">
                  <c:v>4.2525899999999996</c:v>
                </c:pt>
                <c:pt idx="267">
                  <c:v>4.4495899999999997</c:v>
                </c:pt>
                <c:pt idx="268">
                  <c:v>4.6475900000000001</c:v>
                </c:pt>
                <c:pt idx="269">
                  <c:v>4.8445900000000002</c:v>
                </c:pt>
                <c:pt idx="270">
                  <c:v>5.0425899999999997</c:v>
                </c:pt>
                <c:pt idx="271">
                  <c:v>5.2395899999999997</c:v>
                </c:pt>
                <c:pt idx="272">
                  <c:v>5.4365899999999998</c:v>
                </c:pt>
                <c:pt idx="273">
                  <c:v>5.6345900000000002</c:v>
                </c:pt>
                <c:pt idx="274">
                  <c:v>5.8315900000000003</c:v>
                </c:pt>
                <c:pt idx="275">
                  <c:v>6.0295899999999998</c:v>
                </c:pt>
                <c:pt idx="276">
                  <c:v>6.2265899999999998</c:v>
                </c:pt>
                <c:pt idx="277">
                  <c:v>6.4245900000000002</c:v>
                </c:pt>
                <c:pt idx="278">
                  <c:v>6.6215900000000003</c:v>
                </c:pt>
                <c:pt idx="279">
                  <c:v>6.8195899999999998</c:v>
                </c:pt>
                <c:pt idx="280">
                  <c:v>7.0165899999999999</c:v>
                </c:pt>
                <c:pt idx="281">
                  <c:v>7.2135899999999999</c:v>
                </c:pt>
                <c:pt idx="282">
                  <c:v>7.4115900000000003</c:v>
                </c:pt>
                <c:pt idx="283">
                  <c:v>7.6085900000000004</c:v>
                </c:pt>
                <c:pt idx="284">
                  <c:v>7.8065899999999999</c:v>
                </c:pt>
                <c:pt idx="285">
                  <c:v>8.0035900000000009</c:v>
                </c:pt>
                <c:pt idx="286">
                  <c:v>8.2015899999999995</c:v>
                </c:pt>
                <c:pt idx="287">
                  <c:v>8.3985900000000004</c:v>
                </c:pt>
                <c:pt idx="288">
                  <c:v>8.5955899999999996</c:v>
                </c:pt>
                <c:pt idx="289">
                  <c:v>8.79359</c:v>
                </c:pt>
                <c:pt idx="290">
                  <c:v>8.9905899999999992</c:v>
                </c:pt>
                <c:pt idx="291">
                  <c:v>9.1885899999999996</c:v>
                </c:pt>
                <c:pt idx="292">
                  <c:v>9.3855900000000005</c:v>
                </c:pt>
                <c:pt idx="293">
                  <c:v>9.5835899999999992</c:v>
                </c:pt>
                <c:pt idx="294">
                  <c:v>9.7805900000000001</c:v>
                </c:pt>
                <c:pt idx="295">
                  <c:v>9.9785900000000005</c:v>
                </c:pt>
                <c:pt idx="296">
                  <c:v>10.17559</c:v>
                </c:pt>
                <c:pt idx="297">
                  <c:v>10.372590000000001</c:v>
                </c:pt>
                <c:pt idx="298">
                  <c:v>10.570589999999999</c:v>
                </c:pt>
                <c:pt idx="299">
                  <c:v>10.76759</c:v>
                </c:pt>
                <c:pt idx="300">
                  <c:v>10.965590000000001</c:v>
                </c:pt>
              </c:numCache>
            </c:numRef>
          </c:xVal>
          <c:yVal>
            <c:numRef>
              <c:f>Sheet1!$O$6:$O$306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-9.7000000000000005E-4</c:v>
                </c:pt>
                <c:pt idx="14">
                  <c:v>-14.59</c:v>
                </c:pt>
                <c:pt idx="15">
                  <c:v>-12.98</c:v>
                </c:pt>
                <c:pt idx="16">
                  <c:v>-9.18</c:v>
                </c:pt>
                <c:pt idx="17">
                  <c:v>-53.41</c:v>
                </c:pt>
                <c:pt idx="18">
                  <c:v>-67.53</c:v>
                </c:pt>
                <c:pt idx="19">
                  <c:v>-44.25</c:v>
                </c:pt>
                <c:pt idx="20">
                  <c:v>-25.9</c:v>
                </c:pt>
                <c:pt idx="21">
                  <c:v>-15.29</c:v>
                </c:pt>
                <c:pt idx="22">
                  <c:v>-9.8559999999999999</c:v>
                </c:pt>
                <c:pt idx="23">
                  <c:v>-9.8520000000000003</c:v>
                </c:pt>
                <c:pt idx="24">
                  <c:v>-14.54</c:v>
                </c:pt>
                <c:pt idx="25">
                  <c:v>-7.9269999999999996</c:v>
                </c:pt>
                <c:pt idx="26">
                  <c:v>-21.28</c:v>
                </c:pt>
                <c:pt idx="27">
                  <c:v>-10.64</c:v>
                </c:pt>
                <c:pt idx="28">
                  <c:v>-17.03</c:v>
                </c:pt>
                <c:pt idx="29">
                  <c:v>-9.1159999999999997</c:v>
                </c:pt>
                <c:pt idx="30">
                  <c:v>-14.9</c:v>
                </c:pt>
                <c:pt idx="31">
                  <c:v>-21.2</c:v>
                </c:pt>
                <c:pt idx="32">
                  <c:v>-23.51</c:v>
                </c:pt>
                <c:pt idx="33">
                  <c:v>-36.549999999999997</c:v>
                </c:pt>
                <c:pt idx="34">
                  <c:v>-31.88</c:v>
                </c:pt>
                <c:pt idx="35">
                  <c:v>-26.62</c:v>
                </c:pt>
                <c:pt idx="36">
                  <c:v>-22.12</c:v>
                </c:pt>
                <c:pt idx="37">
                  <c:v>-9.9610000000000003</c:v>
                </c:pt>
                <c:pt idx="38">
                  <c:v>-10.64</c:v>
                </c:pt>
                <c:pt idx="39">
                  <c:v>-9.8230000000000004</c:v>
                </c:pt>
                <c:pt idx="40">
                  <c:v>-6.2240000000000002</c:v>
                </c:pt>
                <c:pt idx="41">
                  <c:v>-10.26</c:v>
                </c:pt>
                <c:pt idx="42">
                  <c:v>-5.9409999999999998</c:v>
                </c:pt>
                <c:pt idx="43">
                  <c:v>-17.260000000000002</c:v>
                </c:pt>
                <c:pt idx="44">
                  <c:v>-2.306</c:v>
                </c:pt>
                <c:pt idx="45">
                  <c:v>-2.8240000000000001E-2</c:v>
                </c:pt>
                <c:pt idx="46">
                  <c:v>-5.0309999999999997</c:v>
                </c:pt>
                <c:pt idx="47">
                  <c:v>-4.0449999999999999</c:v>
                </c:pt>
                <c:pt idx="48">
                  <c:v>-5.3689999999999998</c:v>
                </c:pt>
                <c:pt idx="49">
                  <c:v>-0.72209999999999996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-0.55379999999999996</c:v>
                </c:pt>
                <c:pt idx="160">
                  <c:v>-4.5110000000000001</c:v>
                </c:pt>
                <c:pt idx="161">
                  <c:v>-3.0000000000000001E-5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-5.0000000000000002E-5</c:v>
                </c:pt>
                <c:pt idx="166">
                  <c:v>-4.59</c:v>
                </c:pt>
                <c:pt idx="167">
                  <c:v>-4.9790000000000001</c:v>
                </c:pt>
                <c:pt idx="168">
                  <c:v>-14.34</c:v>
                </c:pt>
                <c:pt idx="169">
                  <c:v>-26.6</c:v>
                </c:pt>
                <c:pt idx="170">
                  <c:v>-35.26</c:v>
                </c:pt>
                <c:pt idx="171">
                  <c:v>-25</c:v>
                </c:pt>
                <c:pt idx="172">
                  <c:v>-49.43</c:v>
                </c:pt>
                <c:pt idx="173">
                  <c:v>-53.22</c:v>
                </c:pt>
                <c:pt idx="174">
                  <c:v>-62.29</c:v>
                </c:pt>
                <c:pt idx="175">
                  <c:v>-55.66</c:v>
                </c:pt>
                <c:pt idx="176">
                  <c:v>-66.88</c:v>
                </c:pt>
                <c:pt idx="177">
                  <c:v>-65.56</c:v>
                </c:pt>
                <c:pt idx="178">
                  <c:v>-55.21</c:v>
                </c:pt>
                <c:pt idx="179">
                  <c:v>-39.93</c:v>
                </c:pt>
                <c:pt idx="180">
                  <c:v>-36.93</c:v>
                </c:pt>
                <c:pt idx="181">
                  <c:v>-6.835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-3.1850000000000001</c:v>
                </c:pt>
                <c:pt idx="218">
                  <c:v>-7</c:v>
                </c:pt>
                <c:pt idx="219">
                  <c:v>-8.0839999999999996</c:v>
                </c:pt>
                <c:pt idx="220">
                  <c:v>-26.87</c:v>
                </c:pt>
                <c:pt idx="221">
                  <c:v>-22.18</c:v>
                </c:pt>
                <c:pt idx="222">
                  <c:v>-34.47</c:v>
                </c:pt>
                <c:pt idx="223">
                  <c:v>-54.77</c:v>
                </c:pt>
                <c:pt idx="224">
                  <c:v>-66.239999999999995</c:v>
                </c:pt>
                <c:pt idx="225">
                  <c:v>-67.73</c:v>
                </c:pt>
                <c:pt idx="226">
                  <c:v>-66.41</c:v>
                </c:pt>
                <c:pt idx="227">
                  <c:v>-79.75</c:v>
                </c:pt>
                <c:pt idx="228">
                  <c:v>-88.92</c:v>
                </c:pt>
                <c:pt idx="229">
                  <c:v>-105.4</c:v>
                </c:pt>
                <c:pt idx="230">
                  <c:v>-103.5</c:v>
                </c:pt>
                <c:pt idx="231">
                  <c:v>-110.9</c:v>
                </c:pt>
                <c:pt idx="232">
                  <c:v>-92.27</c:v>
                </c:pt>
                <c:pt idx="233">
                  <c:v>-121.9</c:v>
                </c:pt>
                <c:pt idx="234">
                  <c:v>-106.2</c:v>
                </c:pt>
                <c:pt idx="235">
                  <c:v>-111.6</c:v>
                </c:pt>
                <c:pt idx="236">
                  <c:v>-101.5</c:v>
                </c:pt>
                <c:pt idx="237">
                  <c:v>-107.3</c:v>
                </c:pt>
                <c:pt idx="238">
                  <c:v>-110.9</c:v>
                </c:pt>
                <c:pt idx="239">
                  <c:v>-123</c:v>
                </c:pt>
                <c:pt idx="240">
                  <c:v>-114.2</c:v>
                </c:pt>
                <c:pt idx="241">
                  <c:v>-103.8</c:v>
                </c:pt>
                <c:pt idx="242">
                  <c:v>-77.91</c:v>
                </c:pt>
                <c:pt idx="243">
                  <c:v>-59.71</c:v>
                </c:pt>
                <c:pt idx="244">
                  <c:v>-50.56</c:v>
                </c:pt>
                <c:pt idx="245">
                  <c:v>-11.13</c:v>
                </c:pt>
                <c:pt idx="246">
                  <c:v>-2.137</c:v>
                </c:pt>
                <c:pt idx="247">
                  <c:v>-12.34</c:v>
                </c:pt>
                <c:pt idx="248">
                  <c:v>-10.07</c:v>
                </c:pt>
                <c:pt idx="249">
                  <c:v>-27.67</c:v>
                </c:pt>
                <c:pt idx="250">
                  <c:v>-30.62</c:v>
                </c:pt>
                <c:pt idx="251">
                  <c:v>-24.17</c:v>
                </c:pt>
                <c:pt idx="252">
                  <c:v>-20.5</c:v>
                </c:pt>
                <c:pt idx="253">
                  <c:v>-20.29</c:v>
                </c:pt>
                <c:pt idx="254">
                  <c:v>-10.6</c:v>
                </c:pt>
                <c:pt idx="255">
                  <c:v>-28.79</c:v>
                </c:pt>
                <c:pt idx="256">
                  <c:v>-25.61</c:v>
                </c:pt>
                <c:pt idx="257">
                  <c:v>-14.97</c:v>
                </c:pt>
                <c:pt idx="258">
                  <c:v>-45.29</c:v>
                </c:pt>
                <c:pt idx="259">
                  <c:v>-36.75</c:v>
                </c:pt>
                <c:pt idx="260">
                  <c:v>-53.28</c:v>
                </c:pt>
                <c:pt idx="261">
                  <c:v>-65.3</c:v>
                </c:pt>
                <c:pt idx="262">
                  <c:v>-58.45</c:v>
                </c:pt>
                <c:pt idx="263">
                  <c:v>-50.38</c:v>
                </c:pt>
                <c:pt idx="264">
                  <c:v>-65.38</c:v>
                </c:pt>
                <c:pt idx="265">
                  <c:v>-35.619999999999997</c:v>
                </c:pt>
                <c:pt idx="266">
                  <c:v>-24.61</c:v>
                </c:pt>
                <c:pt idx="267">
                  <c:v>-35.67</c:v>
                </c:pt>
                <c:pt idx="268">
                  <c:v>-39.409999999999997</c:v>
                </c:pt>
                <c:pt idx="269">
                  <c:v>-33.369999999999997</c:v>
                </c:pt>
                <c:pt idx="270">
                  <c:v>-46.88</c:v>
                </c:pt>
                <c:pt idx="271">
                  <c:v>-30.16</c:v>
                </c:pt>
                <c:pt idx="272">
                  <c:v>-18.559999999999999</c:v>
                </c:pt>
                <c:pt idx="273">
                  <c:v>-21.98</c:v>
                </c:pt>
                <c:pt idx="274">
                  <c:v>-32.020000000000003</c:v>
                </c:pt>
                <c:pt idx="275">
                  <c:v>-42.59</c:v>
                </c:pt>
                <c:pt idx="276">
                  <c:v>-34.19</c:v>
                </c:pt>
                <c:pt idx="277">
                  <c:v>-28.87</c:v>
                </c:pt>
                <c:pt idx="278">
                  <c:v>-39.96</c:v>
                </c:pt>
                <c:pt idx="279">
                  <c:v>-41.06</c:v>
                </c:pt>
                <c:pt idx="280">
                  <c:v>-44.34</c:v>
                </c:pt>
                <c:pt idx="281">
                  <c:v>-56.31</c:v>
                </c:pt>
                <c:pt idx="282">
                  <c:v>-53.72</c:v>
                </c:pt>
                <c:pt idx="283">
                  <c:v>-54.09</c:v>
                </c:pt>
                <c:pt idx="284">
                  <c:v>-53.67</c:v>
                </c:pt>
                <c:pt idx="285">
                  <c:v>-66.63</c:v>
                </c:pt>
                <c:pt idx="286">
                  <c:v>-60.4</c:v>
                </c:pt>
                <c:pt idx="287">
                  <c:v>-12.68</c:v>
                </c:pt>
                <c:pt idx="288">
                  <c:v>-1.0000000000000001E-5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4-8142-ADD7-E5E8D3487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27151"/>
        <c:axId val="1933328799"/>
      </c:scatterChart>
      <c:valAx>
        <c:axId val="193332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28799"/>
        <c:crosses val="autoZero"/>
        <c:crossBetween val="midCat"/>
      </c:valAx>
      <c:valAx>
        <c:axId val="19333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2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Sheet1!$B$6:$B$306</c:f>
              <c:numCache>
                <c:formatCode>General</c:formatCode>
                <c:ptCount val="301"/>
                <c:pt idx="0">
                  <c:v>-47.804960000000001</c:v>
                </c:pt>
                <c:pt idx="1">
                  <c:v>-47.609960000000001</c:v>
                </c:pt>
                <c:pt idx="2">
                  <c:v>-47.415959999999998</c:v>
                </c:pt>
                <c:pt idx="3">
                  <c:v>-47.221960000000003</c:v>
                </c:pt>
                <c:pt idx="4">
                  <c:v>-47.02796</c:v>
                </c:pt>
                <c:pt idx="5">
                  <c:v>-46.83296</c:v>
                </c:pt>
                <c:pt idx="6">
                  <c:v>-46.638959999999997</c:v>
                </c:pt>
                <c:pt idx="7">
                  <c:v>-46.444960000000002</c:v>
                </c:pt>
                <c:pt idx="8">
                  <c:v>-46.249960000000002</c:v>
                </c:pt>
                <c:pt idx="9">
                  <c:v>-46.055959999999999</c:v>
                </c:pt>
                <c:pt idx="10">
                  <c:v>-45.861960000000003</c:v>
                </c:pt>
                <c:pt idx="11">
                  <c:v>-45.667960000000001</c:v>
                </c:pt>
                <c:pt idx="12">
                  <c:v>-45.47296</c:v>
                </c:pt>
                <c:pt idx="13">
                  <c:v>-45.278959999999998</c:v>
                </c:pt>
                <c:pt idx="14">
                  <c:v>-45.084960000000002</c:v>
                </c:pt>
                <c:pt idx="15">
                  <c:v>-44.889960000000002</c:v>
                </c:pt>
                <c:pt idx="16">
                  <c:v>-44.695959999999999</c:v>
                </c:pt>
                <c:pt idx="17">
                  <c:v>-44.501959999999997</c:v>
                </c:pt>
                <c:pt idx="18">
                  <c:v>-44.307960000000001</c:v>
                </c:pt>
                <c:pt idx="19">
                  <c:v>-44.112960000000001</c:v>
                </c:pt>
                <c:pt idx="20">
                  <c:v>-43.918959999999998</c:v>
                </c:pt>
                <c:pt idx="21">
                  <c:v>-43.724960000000003</c:v>
                </c:pt>
                <c:pt idx="22">
                  <c:v>-43.529960000000003</c:v>
                </c:pt>
                <c:pt idx="23">
                  <c:v>-43.33596</c:v>
                </c:pt>
                <c:pt idx="24">
                  <c:v>-43.141959999999997</c:v>
                </c:pt>
                <c:pt idx="25">
                  <c:v>-42.947960000000002</c:v>
                </c:pt>
                <c:pt idx="26">
                  <c:v>-42.752960000000002</c:v>
                </c:pt>
                <c:pt idx="27">
                  <c:v>-42.558959999999999</c:v>
                </c:pt>
                <c:pt idx="28">
                  <c:v>-42.364960000000004</c:v>
                </c:pt>
                <c:pt idx="29">
                  <c:v>-42.169960000000003</c:v>
                </c:pt>
                <c:pt idx="30">
                  <c:v>-41.975960000000001</c:v>
                </c:pt>
                <c:pt idx="31">
                  <c:v>-41.781959999999998</c:v>
                </c:pt>
                <c:pt idx="32">
                  <c:v>-41.587960000000002</c:v>
                </c:pt>
                <c:pt idx="33">
                  <c:v>-41.392960000000002</c:v>
                </c:pt>
                <c:pt idx="34">
                  <c:v>-41.19896</c:v>
                </c:pt>
                <c:pt idx="35">
                  <c:v>-41.004959999999997</c:v>
                </c:pt>
                <c:pt idx="36">
                  <c:v>-40.809959999999997</c:v>
                </c:pt>
                <c:pt idx="37">
                  <c:v>-40.615960000000001</c:v>
                </c:pt>
                <c:pt idx="38">
                  <c:v>-40.421959999999999</c:v>
                </c:pt>
                <c:pt idx="39">
                  <c:v>-40.227960000000003</c:v>
                </c:pt>
                <c:pt idx="40">
                  <c:v>-40.032960000000003</c:v>
                </c:pt>
                <c:pt idx="41">
                  <c:v>-39.83896</c:v>
                </c:pt>
                <c:pt idx="42">
                  <c:v>-39.644959999999998</c:v>
                </c:pt>
                <c:pt idx="43">
                  <c:v>-39.449959999999997</c:v>
                </c:pt>
                <c:pt idx="44">
                  <c:v>-39.255960000000002</c:v>
                </c:pt>
                <c:pt idx="45">
                  <c:v>-39.061959999999999</c:v>
                </c:pt>
                <c:pt idx="46">
                  <c:v>-38.867959999999997</c:v>
                </c:pt>
                <c:pt idx="47">
                  <c:v>-38.672960000000003</c:v>
                </c:pt>
                <c:pt idx="48">
                  <c:v>-38.478960000000001</c:v>
                </c:pt>
                <c:pt idx="49">
                  <c:v>-38.284959999999998</c:v>
                </c:pt>
                <c:pt idx="50">
                  <c:v>-38.089959999999998</c:v>
                </c:pt>
                <c:pt idx="51">
                  <c:v>-37.895960000000002</c:v>
                </c:pt>
                <c:pt idx="52">
                  <c:v>-37.70196</c:v>
                </c:pt>
                <c:pt idx="53">
                  <c:v>-37.507959999999997</c:v>
                </c:pt>
                <c:pt idx="54">
                  <c:v>-37.312959999999997</c:v>
                </c:pt>
                <c:pt idx="55">
                  <c:v>-37.118960000000001</c:v>
                </c:pt>
                <c:pt idx="56">
                  <c:v>-36.924959999999999</c:v>
                </c:pt>
                <c:pt idx="57">
                  <c:v>-36.729959999999998</c:v>
                </c:pt>
                <c:pt idx="58">
                  <c:v>-36.535960000000003</c:v>
                </c:pt>
                <c:pt idx="59">
                  <c:v>-36.34196</c:v>
                </c:pt>
                <c:pt idx="60">
                  <c:v>-36.147959999999998</c:v>
                </c:pt>
                <c:pt idx="61">
                  <c:v>-35.952959999999997</c:v>
                </c:pt>
                <c:pt idx="62">
                  <c:v>-35.758960000000002</c:v>
                </c:pt>
                <c:pt idx="63">
                  <c:v>-35.564959999999999</c:v>
                </c:pt>
                <c:pt idx="64">
                  <c:v>-35.370959999999997</c:v>
                </c:pt>
                <c:pt idx="65">
                  <c:v>-35.175960000000003</c:v>
                </c:pt>
                <c:pt idx="66">
                  <c:v>-34.981960000000001</c:v>
                </c:pt>
                <c:pt idx="67">
                  <c:v>-34.787959999999998</c:v>
                </c:pt>
                <c:pt idx="68">
                  <c:v>-34.592959999999998</c:v>
                </c:pt>
                <c:pt idx="69">
                  <c:v>-34.398960000000002</c:v>
                </c:pt>
                <c:pt idx="70">
                  <c:v>-34.20496</c:v>
                </c:pt>
                <c:pt idx="71">
                  <c:v>-34.010959999999997</c:v>
                </c:pt>
                <c:pt idx="72">
                  <c:v>-33.815959999999997</c:v>
                </c:pt>
                <c:pt idx="73">
                  <c:v>-33.621960000000001</c:v>
                </c:pt>
                <c:pt idx="74">
                  <c:v>-33.427959999999999</c:v>
                </c:pt>
                <c:pt idx="75">
                  <c:v>-33.232959999999999</c:v>
                </c:pt>
                <c:pt idx="76">
                  <c:v>-33.038960000000003</c:v>
                </c:pt>
                <c:pt idx="77">
                  <c:v>-32.84496</c:v>
                </c:pt>
                <c:pt idx="78">
                  <c:v>-32.650959999999998</c:v>
                </c:pt>
                <c:pt idx="79">
                  <c:v>-32.455959999999997</c:v>
                </c:pt>
                <c:pt idx="80">
                  <c:v>-32.261960000000002</c:v>
                </c:pt>
                <c:pt idx="81">
                  <c:v>-32.067959999999999</c:v>
                </c:pt>
                <c:pt idx="82">
                  <c:v>-31.872959999999999</c:v>
                </c:pt>
                <c:pt idx="83">
                  <c:v>-31.67896</c:v>
                </c:pt>
                <c:pt idx="84">
                  <c:v>-31.484960000000001</c:v>
                </c:pt>
                <c:pt idx="85">
                  <c:v>-31.290959999999998</c:v>
                </c:pt>
                <c:pt idx="86">
                  <c:v>-31.095960000000002</c:v>
                </c:pt>
                <c:pt idx="87">
                  <c:v>-30.901959999999999</c:v>
                </c:pt>
                <c:pt idx="88">
                  <c:v>-30.70796</c:v>
                </c:pt>
                <c:pt idx="89">
                  <c:v>-30.51296</c:v>
                </c:pt>
                <c:pt idx="90">
                  <c:v>-30.318960000000001</c:v>
                </c:pt>
                <c:pt idx="91">
                  <c:v>-30.124960000000002</c:v>
                </c:pt>
                <c:pt idx="92">
                  <c:v>-29.930959999999999</c:v>
                </c:pt>
                <c:pt idx="93">
                  <c:v>-29.735959999999999</c:v>
                </c:pt>
                <c:pt idx="94">
                  <c:v>-29.54196</c:v>
                </c:pt>
                <c:pt idx="95">
                  <c:v>-29.34796</c:v>
                </c:pt>
                <c:pt idx="96">
                  <c:v>-29.15296</c:v>
                </c:pt>
                <c:pt idx="97">
                  <c:v>-28.958960000000001</c:v>
                </c:pt>
                <c:pt idx="98">
                  <c:v>-28.764959999999999</c:v>
                </c:pt>
                <c:pt idx="99">
                  <c:v>-28.570959999999999</c:v>
                </c:pt>
                <c:pt idx="100">
                  <c:v>-28.375959999999999</c:v>
                </c:pt>
                <c:pt idx="101">
                  <c:v>-28.18196</c:v>
                </c:pt>
                <c:pt idx="102">
                  <c:v>-27.987960000000001</c:v>
                </c:pt>
                <c:pt idx="103">
                  <c:v>-27.792960000000001</c:v>
                </c:pt>
                <c:pt idx="104">
                  <c:v>-27.598960000000002</c:v>
                </c:pt>
                <c:pt idx="105">
                  <c:v>-27.404959999999999</c:v>
                </c:pt>
                <c:pt idx="106">
                  <c:v>-27.21096</c:v>
                </c:pt>
                <c:pt idx="107">
                  <c:v>-27.01596</c:v>
                </c:pt>
                <c:pt idx="108">
                  <c:v>-26.821960000000001</c:v>
                </c:pt>
                <c:pt idx="109">
                  <c:v>-26.627960000000002</c:v>
                </c:pt>
                <c:pt idx="110">
                  <c:v>-26.432960000000001</c:v>
                </c:pt>
                <c:pt idx="111">
                  <c:v>-26.238959999999999</c:v>
                </c:pt>
                <c:pt idx="112">
                  <c:v>-26.04496</c:v>
                </c:pt>
                <c:pt idx="113">
                  <c:v>-25.850960000000001</c:v>
                </c:pt>
                <c:pt idx="114">
                  <c:v>-25.65596</c:v>
                </c:pt>
                <c:pt idx="115">
                  <c:v>-25.461960000000001</c:v>
                </c:pt>
                <c:pt idx="116">
                  <c:v>-25.267959999999999</c:v>
                </c:pt>
                <c:pt idx="117">
                  <c:v>-25.07396</c:v>
                </c:pt>
                <c:pt idx="118">
                  <c:v>-24.878959999999999</c:v>
                </c:pt>
                <c:pt idx="119">
                  <c:v>-24.68496</c:v>
                </c:pt>
                <c:pt idx="120">
                  <c:v>-24.490960000000001</c:v>
                </c:pt>
                <c:pt idx="121">
                  <c:v>-24.295960000000001</c:v>
                </c:pt>
                <c:pt idx="122">
                  <c:v>-24.101959999999998</c:v>
                </c:pt>
                <c:pt idx="123">
                  <c:v>-23.907959999999999</c:v>
                </c:pt>
                <c:pt idx="124">
                  <c:v>-23.71396</c:v>
                </c:pt>
                <c:pt idx="125">
                  <c:v>-23.51896</c:v>
                </c:pt>
                <c:pt idx="126">
                  <c:v>-23.324960000000001</c:v>
                </c:pt>
                <c:pt idx="127">
                  <c:v>-23.130960000000002</c:v>
                </c:pt>
                <c:pt idx="128">
                  <c:v>-22.935960000000001</c:v>
                </c:pt>
                <c:pt idx="129">
                  <c:v>-22.741959999999999</c:v>
                </c:pt>
                <c:pt idx="130">
                  <c:v>-22.54796</c:v>
                </c:pt>
                <c:pt idx="131">
                  <c:v>-22.353960000000001</c:v>
                </c:pt>
                <c:pt idx="132">
                  <c:v>-22.15896</c:v>
                </c:pt>
                <c:pt idx="133">
                  <c:v>-21.964960000000001</c:v>
                </c:pt>
                <c:pt idx="134">
                  <c:v>-21.770959999999999</c:v>
                </c:pt>
                <c:pt idx="135">
                  <c:v>-21.575959999999998</c:v>
                </c:pt>
                <c:pt idx="136">
                  <c:v>-21.381959999999999</c:v>
                </c:pt>
                <c:pt idx="137">
                  <c:v>-21.18796</c:v>
                </c:pt>
                <c:pt idx="138">
                  <c:v>-20.993960000000001</c:v>
                </c:pt>
                <c:pt idx="139">
                  <c:v>-20.798960000000001</c:v>
                </c:pt>
                <c:pt idx="140">
                  <c:v>-20.604959999999998</c:v>
                </c:pt>
                <c:pt idx="141">
                  <c:v>-20.410959999999999</c:v>
                </c:pt>
                <c:pt idx="142">
                  <c:v>-20.215959999999999</c:v>
                </c:pt>
                <c:pt idx="143">
                  <c:v>-20.02196</c:v>
                </c:pt>
                <c:pt idx="144">
                  <c:v>-19.827960000000001</c:v>
                </c:pt>
                <c:pt idx="145">
                  <c:v>-19.633959999999998</c:v>
                </c:pt>
                <c:pt idx="146">
                  <c:v>-19.438960000000002</c:v>
                </c:pt>
                <c:pt idx="147">
                  <c:v>-19.244959999999999</c:v>
                </c:pt>
                <c:pt idx="148">
                  <c:v>-19.05096</c:v>
                </c:pt>
                <c:pt idx="149">
                  <c:v>-18.85596</c:v>
                </c:pt>
                <c:pt idx="150">
                  <c:v>-18.661960000000001</c:v>
                </c:pt>
                <c:pt idx="151">
                  <c:v>-18.467960000000001</c:v>
                </c:pt>
                <c:pt idx="152">
                  <c:v>-18.273959999999999</c:v>
                </c:pt>
                <c:pt idx="153">
                  <c:v>-18.078959999999999</c:v>
                </c:pt>
                <c:pt idx="154">
                  <c:v>-17.88496</c:v>
                </c:pt>
                <c:pt idx="155">
                  <c:v>-17.69096</c:v>
                </c:pt>
                <c:pt idx="156">
                  <c:v>-17.49596</c:v>
                </c:pt>
                <c:pt idx="157">
                  <c:v>-17.301960000000001</c:v>
                </c:pt>
                <c:pt idx="158">
                  <c:v>-17.107959999999999</c:v>
                </c:pt>
                <c:pt idx="159">
                  <c:v>-16.913959999999999</c:v>
                </c:pt>
                <c:pt idx="160">
                  <c:v>-16.718959999999999</c:v>
                </c:pt>
                <c:pt idx="161">
                  <c:v>-16.52496</c:v>
                </c:pt>
                <c:pt idx="162">
                  <c:v>-16.330960000000001</c:v>
                </c:pt>
                <c:pt idx="163">
                  <c:v>-16.135960000000001</c:v>
                </c:pt>
                <c:pt idx="164">
                  <c:v>-15.94196</c:v>
                </c:pt>
                <c:pt idx="165">
                  <c:v>-15.747960000000001</c:v>
                </c:pt>
                <c:pt idx="166">
                  <c:v>-15.55396</c:v>
                </c:pt>
                <c:pt idx="167">
                  <c:v>-15.35896</c:v>
                </c:pt>
                <c:pt idx="168">
                  <c:v>-15.164960000000001</c:v>
                </c:pt>
                <c:pt idx="169">
                  <c:v>-14.97096</c:v>
                </c:pt>
                <c:pt idx="170">
                  <c:v>-14.77596</c:v>
                </c:pt>
                <c:pt idx="171">
                  <c:v>-14.58196</c:v>
                </c:pt>
                <c:pt idx="172">
                  <c:v>-14.38796</c:v>
                </c:pt>
                <c:pt idx="173">
                  <c:v>-14.193960000000001</c:v>
                </c:pt>
                <c:pt idx="174">
                  <c:v>-13.99896</c:v>
                </c:pt>
                <c:pt idx="175">
                  <c:v>-13.804959999999999</c:v>
                </c:pt>
                <c:pt idx="176">
                  <c:v>-13.61096</c:v>
                </c:pt>
                <c:pt idx="177">
                  <c:v>-13.41696</c:v>
                </c:pt>
                <c:pt idx="178">
                  <c:v>-13.221959999999999</c:v>
                </c:pt>
                <c:pt idx="179">
                  <c:v>-13.02796</c:v>
                </c:pt>
                <c:pt idx="180">
                  <c:v>-12.833959999999999</c:v>
                </c:pt>
                <c:pt idx="181">
                  <c:v>-12.638960000000001</c:v>
                </c:pt>
                <c:pt idx="182">
                  <c:v>-12.44496</c:v>
                </c:pt>
                <c:pt idx="183">
                  <c:v>-12.250959999999999</c:v>
                </c:pt>
                <c:pt idx="184">
                  <c:v>-12.05696</c:v>
                </c:pt>
                <c:pt idx="185">
                  <c:v>-11.86196</c:v>
                </c:pt>
                <c:pt idx="186">
                  <c:v>-11.667960000000001</c:v>
                </c:pt>
                <c:pt idx="187">
                  <c:v>-11.47396</c:v>
                </c:pt>
                <c:pt idx="188">
                  <c:v>-11.27896</c:v>
                </c:pt>
                <c:pt idx="189">
                  <c:v>-11.084960000000001</c:v>
                </c:pt>
                <c:pt idx="190">
                  <c:v>-10.89096</c:v>
                </c:pt>
                <c:pt idx="191">
                  <c:v>-10.696960000000001</c:v>
                </c:pt>
                <c:pt idx="192">
                  <c:v>-10.50196</c:v>
                </c:pt>
                <c:pt idx="193">
                  <c:v>-10.30796</c:v>
                </c:pt>
                <c:pt idx="194">
                  <c:v>-10.113960000000001</c:v>
                </c:pt>
                <c:pt idx="195">
                  <c:v>-9.9189600000000002</c:v>
                </c:pt>
                <c:pt idx="196">
                  <c:v>-9.7249599999999994</c:v>
                </c:pt>
                <c:pt idx="197">
                  <c:v>-9.5309600000000003</c:v>
                </c:pt>
                <c:pt idx="198">
                  <c:v>-9.3369599999999995</c:v>
                </c:pt>
                <c:pt idx="199">
                  <c:v>-9.1419599999999992</c:v>
                </c:pt>
                <c:pt idx="200">
                  <c:v>-8.9479600000000001</c:v>
                </c:pt>
                <c:pt idx="201">
                  <c:v>-8.7539599999999993</c:v>
                </c:pt>
                <c:pt idx="202">
                  <c:v>-8.5589600000000008</c:v>
                </c:pt>
                <c:pt idx="203">
                  <c:v>-8.36496</c:v>
                </c:pt>
                <c:pt idx="204">
                  <c:v>-8.1709599999999991</c:v>
                </c:pt>
                <c:pt idx="205">
                  <c:v>-7.9769600000000001</c:v>
                </c:pt>
                <c:pt idx="206">
                  <c:v>-7.7819599999999998</c:v>
                </c:pt>
                <c:pt idx="207">
                  <c:v>-7.5879599999999998</c:v>
                </c:pt>
                <c:pt idx="208">
                  <c:v>-7.3939599999999999</c:v>
                </c:pt>
                <c:pt idx="209">
                  <c:v>-7.1989599999999996</c:v>
                </c:pt>
                <c:pt idx="210">
                  <c:v>-7.0049599999999996</c:v>
                </c:pt>
                <c:pt idx="211">
                  <c:v>-6.8109599999999997</c:v>
                </c:pt>
                <c:pt idx="212">
                  <c:v>-6.6169599999999997</c:v>
                </c:pt>
                <c:pt idx="213">
                  <c:v>-6.4219600000000003</c:v>
                </c:pt>
                <c:pt idx="214">
                  <c:v>-6.2279600000000004</c:v>
                </c:pt>
                <c:pt idx="215">
                  <c:v>-6.0339600000000004</c:v>
                </c:pt>
                <c:pt idx="216">
                  <c:v>-5.8389600000000002</c:v>
                </c:pt>
                <c:pt idx="217">
                  <c:v>-5.6449600000000002</c:v>
                </c:pt>
                <c:pt idx="218">
                  <c:v>-5.4509600000000002</c:v>
                </c:pt>
                <c:pt idx="219">
                  <c:v>-5.2569600000000003</c:v>
                </c:pt>
                <c:pt idx="220">
                  <c:v>-5.06196</c:v>
                </c:pt>
                <c:pt idx="221">
                  <c:v>-4.8679600000000001</c:v>
                </c:pt>
                <c:pt idx="222">
                  <c:v>-4.6739600000000001</c:v>
                </c:pt>
                <c:pt idx="223">
                  <c:v>-4.4789599999999998</c:v>
                </c:pt>
                <c:pt idx="224">
                  <c:v>-4.2849599999999999</c:v>
                </c:pt>
                <c:pt idx="225">
                  <c:v>-4.0909599999999999</c:v>
                </c:pt>
                <c:pt idx="226">
                  <c:v>-3.89696</c:v>
                </c:pt>
                <c:pt idx="227">
                  <c:v>-3.7019600000000001</c:v>
                </c:pt>
                <c:pt idx="228">
                  <c:v>-3.5079600000000002</c:v>
                </c:pt>
                <c:pt idx="229">
                  <c:v>-3.3139599999999998</c:v>
                </c:pt>
                <c:pt idx="230">
                  <c:v>-3.1199599999999998</c:v>
                </c:pt>
                <c:pt idx="231">
                  <c:v>-2.92496</c:v>
                </c:pt>
                <c:pt idx="232">
                  <c:v>-2.7309600000000001</c:v>
                </c:pt>
                <c:pt idx="233">
                  <c:v>-2.5369600000000001</c:v>
                </c:pt>
                <c:pt idx="234">
                  <c:v>-2.3419599999999998</c:v>
                </c:pt>
                <c:pt idx="235">
                  <c:v>-2.1479599999999999</c:v>
                </c:pt>
                <c:pt idx="236">
                  <c:v>-1.9539599999999999</c:v>
                </c:pt>
                <c:pt idx="237">
                  <c:v>-1.75996</c:v>
                </c:pt>
                <c:pt idx="238">
                  <c:v>-1.5649599999999999</c:v>
                </c:pt>
                <c:pt idx="239">
                  <c:v>-1.37096</c:v>
                </c:pt>
                <c:pt idx="240">
                  <c:v>-1.17696</c:v>
                </c:pt>
                <c:pt idx="241">
                  <c:v>-0.98196000000000006</c:v>
                </c:pt>
                <c:pt idx="242">
                  <c:v>-0.78795999999999999</c:v>
                </c:pt>
                <c:pt idx="243">
                  <c:v>-0.59396000000000004</c:v>
                </c:pt>
                <c:pt idx="244">
                  <c:v>-0.39995999999999998</c:v>
                </c:pt>
                <c:pt idx="245">
                  <c:v>-0.20496</c:v>
                </c:pt>
                <c:pt idx="246">
                  <c:v>-1.0959999999999999E-2</c:v>
                </c:pt>
                <c:pt idx="247">
                  <c:v>0.18304000000000001</c:v>
                </c:pt>
                <c:pt idx="248">
                  <c:v>0.37803999999999999</c:v>
                </c:pt>
                <c:pt idx="249">
                  <c:v>0.57203999999999999</c:v>
                </c:pt>
                <c:pt idx="250">
                  <c:v>0.76604000000000005</c:v>
                </c:pt>
                <c:pt idx="251">
                  <c:v>0.96004</c:v>
                </c:pt>
                <c:pt idx="252">
                  <c:v>1.1550400000000001</c:v>
                </c:pt>
                <c:pt idx="253">
                  <c:v>1.34904</c:v>
                </c:pt>
                <c:pt idx="254">
                  <c:v>1.54304</c:v>
                </c:pt>
                <c:pt idx="255">
                  <c:v>1.73804</c:v>
                </c:pt>
                <c:pt idx="256">
                  <c:v>1.93204</c:v>
                </c:pt>
                <c:pt idx="257">
                  <c:v>2.1260400000000002</c:v>
                </c:pt>
                <c:pt idx="258">
                  <c:v>2.3200400000000001</c:v>
                </c:pt>
                <c:pt idx="259">
                  <c:v>2.5150399999999999</c:v>
                </c:pt>
                <c:pt idx="260">
                  <c:v>2.7090399999999999</c:v>
                </c:pt>
                <c:pt idx="261">
                  <c:v>2.9030399999999998</c:v>
                </c:pt>
                <c:pt idx="262">
                  <c:v>3.0980400000000001</c:v>
                </c:pt>
                <c:pt idx="263">
                  <c:v>3.2920400000000001</c:v>
                </c:pt>
                <c:pt idx="264">
                  <c:v>3.48604</c:v>
                </c:pt>
                <c:pt idx="265">
                  <c:v>3.68004</c:v>
                </c:pt>
                <c:pt idx="266">
                  <c:v>3.8750399999999998</c:v>
                </c:pt>
                <c:pt idx="267">
                  <c:v>4.0690400000000002</c:v>
                </c:pt>
                <c:pt idx="268">
                  <c:v>4.2630400000000002</c:v>
                </c:pt>
                <c:pt idx="269">
                  <c:v>4.4580399999999996</c:v>
                </c:pt>
                <c:pt idx="270">
                  <c:v>4.6520400000000004</c:v>
                </c:pt>
                <c:pt idx="271">
                  <c:v>4.8460400000000003</c:v>
                </c:pt>
                <c:pt idx="272">
                  <c:v>5.0400400000000003</c:v>
                </c:pt>
                <c:pt idx="273">
                  <c:v>5.2350399999999997</c:v>
                </c:pt>
                <c:pt idx="274">
                  <c:v>5.4290399999999996</c:v>
                </c:pt>
                <c:pt idx="275">
                  <c:v>5.6230399999999996</c:v>
                </c:pt>
                <c:pt idx="276">
                  <c:v>5.8180399999999999</c:v>
                </c:pt>
                <c:pt idx="277">
                  <c:v>6.0120399999999998</c:v>
                </c:pt>
                <c:pt idx="278">
                  <c:v>6.2060399999999998</c:v>
                </c:pt>
                <c:pt idx="279">
                  <c:v>6.4000399999999997</c:v>
                </c:pt>
                <c:pt idx="280">
                  <c:v>6.59504</c:v>
                </c:pt>
                <c:pt idx="281">
                  <c:v>6.78904</c:v>
                </c:pt>
                <c:pt idx="282">
                  <c:v>6.9830399999999999</c:v>
                </c:pt>
                <c:pt idx="283">
                  <c:v>7.1780400000000002</c:v>
                </c:pt>
                <c:pt idx="284">
                  <c:v>7.3720400000000001</c:v>
                </c:pt>
                <c:pt idx="285">
                  <c:v>7.5660400000000001</c:v>
                </c:pt>
                <c:pt idx="286">
                  <c:v>7.76004</c:v>
                </c:pt>
                <c:pt idx="287">
                  <c:v>7.9550400000000003</c:v>
                </c:pt>
                <c:pt idx="288">
                  <c:v>8.1490399999999994</c:v>
                </c:pt>
                <c:pt idx="289">
                  <c:v>8.3430400000000002</c:v>
                </c:pt>
                <c:pt idx="290">
                  <c:v>8.5370399999999993</c:v>
                </c:pt>
                <c:pt idx="291">
                  <c:v>8.7320399999999996</c:v>
                </c:pt>
                <c:pt idx="292">
                  <c:v>8.9260400000000004</c:v>
                </c:pt>
                <c:pt idx="293">
                  <c:v>9.1200399999999995</c:v>
                </c:pt>
                <c:pt idx="294">
                  <c:v>9.3150399999999998</c:v>
                </c:pt>
                <c:pt idx="295">
                  <c:v>9.5090400000000006</c:v>
                </c:pt>
                <c:pt idx="296">
                  <c:v>9.7030399999999997</c:v>
                </c:pt>
                <c:pt idx="297">
                  <c:v>9.8970400000000005</c:v>
                </c:pt>
                <c:pt idx="298">
                  <c:v>10.092040000000001</c:v>
                </c:pt>
                <c:pt idx="299">
                  <c:v>10.28604</c:v>
                </c:pt>
                <c:pt idx="300">
                  <c:v>10.480040000000001</c:v>
                </c:pt>
              </c:numCache>
            </c:numRef>
          </c:xVal>
          <c:yVal>
            <c:numRef>
              <c:f>Sheet1!$C$6:$C$306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1.2099999999999999E-3</c:v>
                </c:pt>
                <c:pt idx="14">
                  <c:v>8.6189999999999998</c:v>
                </c:pt>
                <c:pt idx="15">
                  <c:v>17.66</c:v>
                </c:pt>
                <c:pt idx="16">
                  <c:v>13.96</c:v>
                </c:pt>
                <c:pt idx="17">
                  <c:v>62.28</c:v>
                </c:pt>
                <c:pt idx="18">
                  <c:v>91.58</c:v>
                </c:pt>
                <c:pt idx="19">
                  <c:v>46.4</c:v>
                </c:pt>
                <c:pt idx="20">
                  <c:v>35.71</c:v>
                </c:pt>
                <c:pt idx="21">
                  <c:v>27.89</c:v>
                </c:pt>
                <c:pt idx="22">
                  <c:v>4.7309999999999999</c:v>
                </c:pt>
                <c:pt idx="23">
                  <c:v>1.0300000000000001E-3</c:v>
                </c:pt>
                <c:pt idx="24">
                  <c:v>5.016</c:v>
                </c:pt>
                <c:pt idx="25">
                  <c:v>2.2730000000000001</c:v>
                </c:pt>
                <c:pt idx="26">
                  <c:v>3.004</c:v>
                </c:pt>
                <c:pt idx="27">
                  <c:v>1.2330000000000001</c:v>
                </c:pt>
                <c:pt idx="28">
                  <c:v>13.89</c:v>
                </c:pt>
                <c:pt idx="29">
                  <c:v>32.380000000000003</c:v>
                </c:pt>
                <c:pt idx="30">
                  <c:v>60.07</c:v>
                </c:pt>
                <c:pt idx="31">
                  <c:v>45.23</c:v>
                </c:pt>
                <c:pt idx="32">
                  <c:v>30.67</c:v>
                </c:pt>
                <c:pt idx="33">
                  <c:v>42.62</c:v>
                </c:pt>
                <c:pt idx="34">
                  <c:v>30.29</c:v>
                </c:pt>
                <c:pt idx="35">
                  <c:v>8.4920000000000009</c:v>
                </c:pt>
                <c:pt idx="36">
                  <c:v>7.9770000000000003</c:v>
                </c:pt>
                <c:pt idx="37">
                  <c:v>10.220000000000001</c:v>
                </c:pt>
                <c:pt idx="38">
                  <c:v>4.8819999999999997</c:v>
                </c:pt>
                <c:pt idx="39">
                  <c:v>5.4429999999999996</c:v>
                </c:pt>
                <c:pt idx="40">
                  <c:v>5.117</c:v>
                </c:pt>
                <c:pt idx="41">
                  <c:v>1.6580000000000001E-2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8.0519999999999994E-2</c:v>
                </c:pt>
                <c:pt idx="157">
                  <c:v>5.0640000000000001</c:v>
                </c:pt>
                <c:pt idx="158">
                  <c:v>2.14E-3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3.867</c:v>
                </c:pt>
                <c:pt idx="164">
                  <c:v>1.28</c:v>
                </c:pt>
                <c:pt idx="165">
                  <c:v>0.49380000000000002</c:v>
                </c:pt>
                <c:pt idx="166">
                  <c:v>21.91</c:v>
                </c:pt>
                <c:pt idx="167">
                  <c:v>27.98</c:v>
                </c:pt>
                <c:pt idx="168">
                  <c:v>25.91</c:v>
                </c:pt>
                <c:pt idx="169">
                  <c:v>31.72</c:v>
                </c:pt>
                <c:pt idx="170">
                  <c:v>42.85</c:v>
                </c:pt>
                <c:pt idx="171">
                  <c:v>72.27</c:v>
                </c:pt>
                <c:pt idx="172">
                  <c:v>54.15</c:v>
                </c:pt>
                <c:pt idx="173">
                  <c:v>61.02</c:v>
                </c:pt>
                <c:pt idx="174">
                  <c:v>60.39</c:v>
                </c:pt>
                <c:pt idx="175">
                  <c:v>54.58</c:v>
                </c:pt>
                <c:pt idx="176">
                  <c:v>58.02</c:v>
                </c:pt>
                <c:pt idx="177">
                  <c:v>52.4</c:v>
                </c:pt>
                <c:pt idx="178">
                  <c:v>31.89</c:v>
                </c:pt>
                <c:pt idx="179">
                  <c:v>11.74</c:v>
                </c:pt>
                <c:pt idx="180">
                  <c:v>3.4849999999999999E-2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0.19239999999999999</c:v>
                </c:pt>
                <c:pt idx="216">
                  <c:v>4.9539999999999997</c:v>
                </c:pt>
                <c:pt idx="217">
                  <c:v>5.2999999999999998E-4</c:v>
                </c:pt>
                <c:pt idx="218">
                  <c:v>9.2749999999999999E-2</c:v>
                </c:pt>
                <c:pt idx="219">
                  <c:v>5.3979999999999997</c:v>
                </c:pt>
                <c:pt idx="220">
                  <c:v>14.86</c:v>
                </c:pt>
                <c:pt idx="221">
                  <c:v>18.14</c:v>
                </c:pt>
                <c:pt idx="222">
                  <c:v>30.21</c:v>
                </c:pt>
                <c:pt idx="223">
                  <c:v>44.77</c:v>
                </c:pt>
                <c:pt idx="224">
                  <c:v>58.97</c:v>
                </c:pt>
                <c:pt idx="225">
                  <c:v>60.32</c:v>
                </c:pt>
                <c:pt idx="226">
                  <c:v>91.93</c:v>
                </c:pt>
                <c:pt idx="227">
                  <c:v>87.38</c:v>
                </c:pt>
                <c:pt idx="228">
                  <c:v>103.5</c:v>
                </c:pt>
                <c:pt idx="229">
                  <c:v>103.6</c:v>
                </c:pt>
                <c:pt idx="230">
                  <c:v>118.3</c:v>
                </c:pt>
                <c:pt idx="231">
                  <c:v>116.1</c:v>
                </c:pt>
                <c:pt idx="232">
                  <c:v>104.6</c:v>
                </c:pt>
                <c:pt idx="233">
                  <c:v>110.3</c:v>
                </c:pt>
                <c:pt idx="234">
                  <c:v>102.5</c:v>
                </c:pt>
                <c:pt idx="235">
                  <c:v>101.6</c:v>
                </c:pt>
                <c:pt idx="236">
                  <c:v>95.09</c:v>
                </c:pt>
                <c:pt idx="237">
                  <c:v>101.8</c:v>
                </c:pt>
                <c:pt idx="238">
                  <c:v>97.12</c:v>
                </c:pt>
                <c:pt idx="239">
                  <c:v>97.44</c:v>
                </c:pt>
                <c:pt idx="240">
                  <c:v>75.97</c:v>
                </c:pt>
                <c:pt idx="241">
                  <c:v>71.98</c:v>
                </c:pt>
                <c:pt idx="242">
                  <c:v>67.099999999999994</c:v>
                </c:pt>
                <c:pt idx="243">
                  <c:v>58.73</c:v>
                </c:pt>
                <c:pt idx="244">
                  <c:v>75.63</c:v>
                </c:pt>
                <c:pt idx="245">
                  <c:v>78.5</c:v>
                </c:pt>
                <c:pt idx="246">
                  <c:v>57.29</c:v>
                </c:pt>
                <c:pt idx="247">
                  <c:v>28.28</c:v>
                </c:pt>
                <c:pt idx="248">
                  <c:v>26.84</c:v>
                </c:pt>
                <c:pt idx="249">
                  <c:v>31.26</c:v>
                </c:pt>
                <c:pt idx="250">
                  <c:v>31.82</c:v>
                </c:pt>
                <c:pt idx="251">
                  <c:v>31.91</c:v>
                </c:pt>
                <c:pt idx="252">
                  <c:v>24.92</c:v>
                </c:pt>
                <c:pt idx="253">
                  <c:v>53.39</c:v>
                </c:pt>
                <c:pt idx="254">
                  <c:v>114</c:v>
                </c:pt>
                <c:pt idx="255">
                  <c:v>110.5</c:v>
                </c:pt>
                <c:pt idx="256">
                  <c:v>73.790000000000006</c:v>
                </c:pt>
                <c:pt idx="257">
                  <c:v>76.94</c:v>
                </c:pt>
                <c:pt idx="258">
                  <c:v>74.92</c:v>
                </c:pt>
                <c:pt idx="259">
                  <c:v>42.21</c:v>
                </c:pt>
                <c:pt idx="260">
                  <c:v>7.3010000000000002</c:v>
                </c:pt>
                <c:pt idx="261">
                  <c:v>3.0000000000000001E-5</c:v>
                </c:pt>
                <c:pt idx="262">
                  <c:v>0</c:v>
                </c:pt>
                <c:pt idx="263">
                  <c:v>2.0000000000000002E-5</c:v>
                </c:pt>
                <c:pt idx="264">
                  <c:v>4.3250000000000002</c:v>
                </c:pt>
                <c:pt idx="265">
                  <c:v>1.962</c:v>
                </c:pt>
                <c:pt idx="266">
                  <c:v>4.4770000000000003</c:v>
                </c:pt>
                <c:pt idx="267">
                  <c:v>14.69</c:v>
                </c:pt>
                <c:pt idx="268">
                  <c:v>10.220000000000001</c:v>
                </c:pt>
                <c:pt idx="269">
                  <c:v>18.989999999999998</c:v>
                </c:pt>
                <c:pt idx="270">
                  <c:v>14.69</c:v>
                </c:pt>
                <c:pt idx="271">
                  <c:v>25.05</c:v>
                </c:pt>
                <c:pt idx="272">
                  <c:v>48.08</c:v>
                </c:pt>
                <c:pt idx="273">
                  <c:v>47.47</c:v>
                </c:pt>
                <c:pt idx="274">
                  <c:v>46.24</c:v>
                </c:pt>
                <c:pt idx="275">
                  <c:v>30.17</c:v>
                </c:pt>
                <c:pt idx="276">
                  <c:v>43.57</c:v>
                </c:pt>
                <c:pt idx="277">
                  <c:v>27.82</c:v>
                </c:pt>
                <c:pt idx="278">
                  <c:v>36.979999999999997</c:v>
                </c:pt>
                <c:pt idx="279">
                  <c:v>43.3</c:v>
                </c:pt>
                <c:pt idx="280">
                  <c:v>43.72</c:v>
                </c:pt>
                <c:pt idx="281">
                  <c:v>50.83</c:v>
                </c:pt>
                <c:pt idx="282">
                  <c:v>56.28</c:v>
                </c:pt>
                <c:pt idx="283">
                  <c:v>48.5</c:v>
                </c:pt>
                <c:pt idx="284">
                  <c:v>56.57</c:v>
                </c:pt>
                <c:pt idx="285">
                  <c:v>63.91</c:v>
                </c:pt>
                <c:pt idx="286">
                  <c:v>59.39</c:v>
                </c:pt>
                <c:pt idx="287">
                  <c:v>26.3</c:v>
                </c:pt>
                <c:pt idx="288">
                  <c:v>1.3799999999999999E-3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8-B945-A552-0166FD6990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Sheet1!$B$6:$B$306</c:f>
              <c:numCache>
                <c:formatCode>General</c:formatCode>
                <c:ptCount val="301"/>
                <c:pt idx="0">
                  <c:v>-47.804960000000001</c:v>
                </c:pt>
                <c:pt idx="1">
                  <c:v>-47.609960000000001</c:v>
                </c:pt>
                <c:pt idx="2">
                  <c:v>-47.415959999999998</c:v>
                </c:pt>
                <c:pt idx="3">
                  <c:v>-47.221960000000003</c:v>
                </c:pt>
                <c:pt idx="4">
                  <c:v>-47.02796</c:v>
                </c:pt>
                <c:pt idx="5">
                  <c:v>-46.83296</c:v>
                </c:pt>
                <c:pt idx="6">
                  <c:v>-46.638959999999997</c:v>
                </c:pt>
                <c:pt idx="7">
                  <c:v>-46.444960000000002</c:v>
                </c:pt>
                <c:pt idx="8">
                  <c:v>-46.249960000000002</c:v>
                </c:pt>
                <c:pt idx="9">
                  <c:v>-46.055959999999999</c:v>
                </c:pt>
                <c:pt idx="10">
                  <c:v>-45.861960000000003</c:v>
                </c:pt>
                <c:pt idx="11">
                  <c:v>-45.667960000000001</c:v>
                </c:pt>
                <c:pt idx="12">
                  <c:v>-45.47296</c:v>
                </c:pt>
                <c:pt idx="13">
                  <c:v>-45.278959999999998</c:v>
                </c:pt>
                <c:pt idx="14">
                  <c:v>-45.084960000000002</c:v>
                </c:pt>
                <c:pt idx="15">
                  <c:v>-44.889960000000002</c:v>
                </c:pt>
                <c:pt idx="16">
                  <c:v>-44.695959999999999</c:v>
                </c:pt>
                <c:pt idx="17">
                  <c:v>-44.501959999999997</c:v>
                </c:pt>
                <c:pt idx="18">
                  <c:v>-44.307960000000001</c:v>
                </c:pt>
                <c:pt idx="19">
                  <c:v>-44.112960000000001</c:v>
                </c:pt>
                <c:pt idx="20">
                  <c:v>-43.918959999999998</c:v>
                </c:pt>
                <c:pt idx="21">
                  <c:v>-43.724960000000003</c:v>
                </c:pt>
                <c:pt idx="22">
                  <c:v>-43.529960000000003</c:v>
                </c:pt>
                <c:pt idx="23">
                  <c:v>-43.33596</c:v>
                </c:pt>
                <c:pt idx="24">
                  <c:v>-43.141959999999997</c:v>
                </c:pt>
                <c:pt idx="25">
                  <c:v>-42.947960000000002</c:v>
                </c:pt>
                <c:pt idx="26">
                  <c:v>-42.752960000000002</c:v>
                </c:pt>
                <c:pt idx="27">
                  <c:v>-42.558959999999999</c:v>
                </c:pt>
                <c:pt idx="28">
                  <c:v>-42.364960000000004</c:v>
                </c:pt>
                <c:pt idx="29">
                  <c:v>-42.169960000000003</c:v>
                </c:pt>
                <c:pt idx="30">
                  <c:v>-41.975960000000001</c:v>
                </c:pt>
                <c:pt idx="31">
                  <c:v>-41.781959999999998</c:v>
                </c:pt>
                <c:pt idx="32">
                  <c:v>-41.587960000000002</c:v>
                </c:pt>
                <c:pt idx="33">
                  <c:v>-41.392960000000002</c:v>
                </c:pt>
                <c:pt idx="34">
                  <c:v>-41.19896</c:v>
                </c:pt>
                <c:pt idx="35">
                  <c:v>-41.004959999999997</c:v>
                </c:pt>
                <c:pt idx="36">
                  <c:v>-40.809959999999997</c:v>
                </c:pt>
                <c:pt idx="37">
                  <c:v>-40.615960000000001</c:v>
                </c:pt>
                <c:pt idx="38">
                  <c:v>-40.421959999999999</c:v>
                </c:pt>
                <c:pt idx="39">
                  <c:v>-40.227960000000003</c:v>
                </c:pt>
                <c:pt idx="40">
                  <c:v>-40.032960000000003</c:v>
                </c:pt>
                <c:pt idx="41">
                  <c:v>-39.83896</c:v>
                </c:pt>
                <c:pt idx="42">
                  <c:v>-39.644959999999998</c:v>
                </c:pt>
                <c:pt idx="43">
                  <c:v>-39.449959999999997</c:v>
                </c:pt>
                <c:pt idx="44">
                  <c:v>-39.255960000000002</c:v>
                </c:pt>
                <c:pt idx="45">
                  <c:v>-39.061959999999999</c:v>
                </c:pt>
                <c:pt idx="46">
                  <c:v>-38.867959999999997</c:v>
                </c:pt>
                <c:pt idx="47">
                  <c:v>-38.672960000000003</c:v>
                </c:pt>
                <c:pt idx="48">
                  <c:v>-38.478960000000001</c:v>
                </c:pt>
                <c:pt idx="49">
                  <c:v>-38.284959999999998</c:v>
                </c:pt>
                <c:pt idx="50">
                  <c:v>-38.089959999999998</c:v>
                </c:pt>
                <c:pt idx="51">
                  <c:v>-37.895960000000002</c:v>
                </c:pt>
                <c:pt idx="52">
                  <c:v>-37.70196</c:v>
                </c:pt>
                <c:pt idx="53">
                  <c:v>-37.507959999999997</c:v>
                </c:pt>
                <c:pt idx="54">
                  <c:v>-37.312959999999997</c:v>
                </c:pt>
                <c:pt idx="55">
                  <c:v>-37.118960000000001</c:v>
                </c:pt>
                <c:pt idx="56">
                  <c:v>-36.924959999999999</c:v>
                </c:pt>
                <c:pt idx="57">
                  <c:v>-36.729959999999998</c:v>
                </c:pt>
                <c:pt idx="58">
                  <c:v>-36.535960000000003</c:v>
                </c:pt>
                <c:pt idx="59">
                  <c:v>-36.34196</c:v>
                </c:pt>
                <c:pt idx="60">
                  <c:v>-36.147959999999998</c:v>
                </c:pt>
                <c:pt idx="61">
                  <c:v>-35.952959999999997</c:v>
                </c:pt>
                <c:pt idx="62">
                  <c:v>-35.758960000000002</c:v>
                </c:pt>
                <c:pt idx="63">
                  <c:v>-35.564959999999999</c:v>
                </c:pt>
                <c:pt idx="64">
                  <c:v>-35.370959999999997</c:v>
                </c:pt>
                <c:pt idx="65">
                  <c:v>-35.175960000000003</c:v>
                </c:pt>
                <c:pt idx="66">
                  <c:v>-34.981960000000001</c:v>
                </c:pt>
                <c:pt idx="67">
                  <c:v>-34.787959999999998</c:v>
                </c:pt>
                <c:pt idx="68">
                  <c:v>-34.592959999999998</c:v>
                </c:pt>
                <c:pt idx="69">
                  <c:v>-34.398960000000002</c:v>
                </c:pt>
                <c:pt idx="70">
                  <c:v>-34.20496</c:v>
                </c:pt>
                <c:pt idx="71">
                  <c:v>-34.010959999999997</c:v>
                </c:pt>
                <c:pt idx="72">
                  <c:v>-33.815959999999997</c:v>
                </c:pt>
                <c:pt idx="73">
                  <c:v>-33.621960000000001</c:v>
                </c:pt>
                <c:pt idx="74">
                  <c:v>-33.427959999999999</c:v>
                </c:pt>
                <c:pt idx="75">
                  <c:v>-33.232959999999999</c:v>
                </c:pt>
                <c:pt idx="76">
                  <c:v>-33.038960000000003</c:v>
                </c:pt>
                <c:pt idx="77">
                  <c:v>-32.84496</c:v>
                </c:pt>
                <c:pt idx="78">
                  <c:v>-32.650959999999998</c:v>
                </c:pt>
                <c:pt idx="79">
                  <c:v>-32.455959999999997</c:v>
                </c:pt>
                <c:pt idx="80">
                  <c:v>-32.261960000000002</c:v>
                </c:pt>
                <c:pt idx="81">
                  <c:v>-32.067959999999999</c:v>
                </c:pt>
                <c:pt idx="82">
                  <c:v>-31.872959999999999</c:v>
                </c:pt>
                <c:pt idx="83">
                  <c:v>-31.67896</c:v>
                </c:pt>
                <c:pt idx="84">
                  <c:v>-31.484960000000001</c:v>
                </c:pt>
                <c:pt idx="85">
                  <c:v>-31.290959999999998</c:v>
                </c:pt>
                <c:pt idx="86">
                  <c:v>-31.095960000000002</c:v>
                </c:pt>
                <c:pt idx="87">
                  <c:v>-30.901959999999999</c:v>
                </c:pt>
                <c:pt idx="88">
                  <c:v>-30.70796</c:v>
                </c:pt>
                <c:pt idx="89">
                  <c:v>-30.51296</c:v>
                </c:pt>
                <c:pt idx="90">
                  <c:v>-30.318960000000001</c:v>
                </c:pt>
                <c:pt idx="91">
                  <c:v>-30.124960000000002</c:v>
                </c:pt>
                <c:pt idx="92">
                  <c:v>-29.930959999999999</c:v>
                </c:pt>
                <c:pt idx="93">
                  <c:v>-29.735959999999999</c:v>
                </c:pt>
                <c:pt idx="94">
                  <c:v>-29.54196</c:v>
                </c:pt>
                <c:pt idx="95">
                  <c:v>-29.34796</c:v>
                </c:pt>
                <c:pt idx="96">
                  <c:v>-29.15296</c:v>
                </c:pt>
                <c:pt idx="97">
                  <c:v>-28.958960000000001</c:v>
                </c:pt>
                <c:pt idx="98">
                  <c:v>-28.764959999999999</c:v>
                </c:pt>
                <c:pt idx="99">
                  <c:v>-28.570959999999999</c:v>
                </c:pt>
                <c:pt idx="100">
                  <c:v>-28.375959999999999</c:v>
                </c:pt>
                <c:pt idx="101">
                  <c:v>-28.18196</c:v>
                </c:pt>
                <c:pt idx="102">
                  <c:v>-27.987960000000001</c:v>
                </c:pt>
                <c:pt idx="103">
                  <c:v>-27.792960000000001</c:v>
                </c:pt>
                <c:pt idx="104">
                  <c:v>-27.598960000000002</c:v>
                </c:pt>
                <c:pt idx="105">
                  <c:v>-27.404959999999999</c:v>
                </c:pt>
                <c:pt idx="106">
                  <c:v>-27.21096</c:v>
                </c:pt>
                <c:pt idx="107">
                  <c:v>-27.01596</c:v>
                </c:pt>
                <c:pt idx="108">
                  <c:v>-26.821960000000001</c:v>
                </c:pt>
                <c:pt idx="109">
                  <c:v>-26.627960000000002</c:v>
                </c:pt>
                <c:pt idx="110">
                  <c:v>-26.432960000000001</c:v>
                </c:pt>
                <c:pt idx="111">
                  <c:v>-26.238959999999999</c:v>
                </c:pt>
                <c:pt idx="112">
                  <c:v>-26.04496</c:v>
                </c:pt>
                <c:pt idx="113">
                  <c:v>-25.850960000000001</c:v>
                </c:pt>
                <c:pt idx="114">
                  <c:v>-25.65596</c:v>
                </c:pt>
                <c:pt idx="115">
                  <c:v>-25.461960000000001</c:v>
                </c:pt>
                <c:pt idx="116">
                  <c:v>-25.267959999999999</c:v>
                </c:pt>
                <c:pt idx="117">
                  <c:v>-25.07396</c:v>
                </c:pt>
                <c:pt idx="118">
                  <c:v>-24.878959999999999</c:v>
                </c:pt>
                <c:pt idx="119">
                  <c:v>-24.68496</c:v>
                </c:pt>
                <c:pt idx="120">
                  <c:v>-24.490960000000001</c:v>
                </c:pt>
                <c:pt idx="121">
                  <c:v>-24.295960000000001</c:v>
                </c:pt>
                <c:pt idx="122">
                  <c:v>-24.101959999999998</c:v>
                </c:pt>
                <c:pt idx="123">
                  <c:v>-23.907959999999999</c:v>
                </c:pt>
                <c:pt idx="124">
                  <c:v>-23.71396</c:v>
                </c:pt>
                <c:pt idx="125">
                  <c:v>-23.51896</c:v>
                </c:pt>
                <c:pt idx="126">
                  <c:v>-23.324960000000001</c:v>
                </c:pt>
                <c:pt idx="127">
                  <c:v>-23.130960000000002</c:v>
                </c:pt>
                <c:pt idx="128">
                  <c:v>-22.935960000000001</c:v>
                </c:pt>
                <c:pt idx="129">
                  <c:v>-22.741959999999999</c:v>
                </c:pt>
                <c:pt idx="130">
                  <c:v>-22.54796</c:v>
                </c:pt>
                <c:pt idx="131">
                  <c:v>-22.353960000000001</c:v>
                </c:pt>
                <c:pt idx="132">
                  <c:v>-22.15896</c:v>
                </c:pt>
                <c:pt idx="133">
                  <c:v>-21.964960000000001</c:v>
                </c:pt>
                <c:pt idx="134">
                  <c:v>-21.770959999999999</c:v>
                </c:pt>
                <c:pt idx="135">
                  <c:v>-21.575959999999998</c:v>
                </c:pt>
                <c:pt idx="136">
                  <c:v>-21.381959999999999</c:v>
                </c:pt>
                <c:pt idx="137">
                  <c:v>-21.18796</c:v>
                </c:pt>
                <c:pt idx="138">
                  <c:v>-20.993960000000001</c:v>
                </c:pt>
                <c:pt idx="139">
                  <c:v>-20.798960000000001</c:v>
                </c:pt>
                <c:pt idx="140">
                  <c:v>-20.604959999999998</c:v>
                </c:pt>
                <c:pt idx="141">
                  <c:v>-20.410959999999999</c:v>
                </c:pt>
                <c:pt idx="142">
                  <c:v>-20.215959999999999</c:v>
                </c:pt>
                <c:pt idx="143">
                  <c:v>-20.02196</c:v>
                </c:pt>
                <c:pt idx="144">
                  <c:v>-19.827960000000001</c:v>
                </c:pt>
                <c:pt idx="145">
                  <c:v>-19.633959999999998</c:v>
                </c:pt>
                <c:pt idx="146">
                  <c:v>-19.438960000000002</c:v>
                </c:pt>
                <c:pt idx="147">
                  <c:v>-19.244959999999999</c:v>
                </c:pt>
                <c:pt idx="148">
                  <c:v>-19.05096</c:v>
                </c:pt>
                <c:pt idx="149">
                  <c:v>-18.85596</c:v>
                </c:pt>
                <c:pt idx="150">
                  <c:v>-18.661960000000001</c:v>
                </c:pt>
                <c:pt idx="151">
                  <c:v>-18.467960000000001</c:v>
                </c:pt>
                <c:pt idx="152">
                  <c:v>-18.273959999999999</c:v>
                </c:pt>
                <c:pt idx="153">
                  <c:v>-18.078959999999999</c:v>
                </c:pt>
                <c:pt idx="154">
                  <c:v>-17.88496</c:v>
                </c:pt>
                <c:pt idx="155">
                  <c:v>-17.69096</c:v>
                </c:pt>
                <c:pt idx="156">
                  <c:v>-17.49596</c:v>
                </c:pt>
                <c:pt idx="157">
                  <c:v>-17.301960000000001</c:v>
                </c:pt>
                <c:pt idx="158">
                  <c:v>-17.107959999999999</c:v>
                </c:pt>
                <c:pt idx="159">
                  <c:v>-16.913959999999999</c:v>
                </c:pt>
                <c:pt idx="160">
                  <c:v>-16.718959999999999</c:v>
                </c:pt>
                <c:pt idx="161">
                  <c:v>-16.52496</c:v>
                </c:pt>
                <c:pt idx="162">
                  <c:v>-16.330960000000001</c:v>
                </c:pt>
                <c:pt idx="163">
                  <c:v>-16.135960000000001</c:v>
                </c:pt>
                <c:pt idx="164">
                  <c:v>-15.94196</c:v>
                </c:pt>
                <c:pt idx="165">
                  <c:v>-15.747960000000001</c:v>
                </c:pt>
                <c:pt idx="166">
                  <c:v>-15.55396</c:v>
                </c:pt>
                <c:pt idx="167">
                  <c:v>-15.35896</c:v>
                </c:pt>
                <c:pt idx="168">
                  <c:v>-15.164960000000001</c:v>
                </c:pt>
                <c:pt idx="169">
                  <c:v>-14.97096</c:v>
                </c:pt>
                <c:pt idx="170">
                  <c:v>-14.77596</c:v>
                </c:pt>
                <c:pt idx="171">
                  <c:v>-14.58196</c:v>
                </c:pt>
                <c:pt idx="172">
                  <c:v>-14.38796</c:v>
                </c:pt>
                <c:pt idx="173">
                  <c:v>-14.193960000000001</c:v>
                </c:pt>
                <c:pt idx="174">
                  <c:v>-13.99896</c:v>
                </c:pt>
                <c:pt idx="175">
                  <c:v>-13.804959999999999</c:v>
                </c:pt>
                <c:pt idx="176">
                  <c:v>-13.61096</c:v>
                </c:pt>
                <c:pt idx="177">
                  <c:v>-13.41696</c:v>
                </c:pt>
                <c:pt idx="178">
                  <c:v>-13.221959999999999</c:v>
                </c:pt>
                <c:pt idx="179">
                  <c:v>-13.02796</c:v>
                </c:pt>
                <c:pt idx="180">
                  <c:v>-12.833959999999999</c:v>
                </c:pt>
                <c:pt idx="181">
                  <c:v>-12.638960000000001</c:v>
                </c:pt>
                <c:pt idx="182">
                  <c:v>-12.44496</c:v>
                </c:pt>
                <c:pt idx="183">
                  <c:v>-12.250959999999999</c:v>
                </c:pt>
                <c:pt idx="184">
                  <c:v>-12.05696</c:v>
                </c:pt>
                <c:pt idx="185">
                  <c:v>-11.86196</c:v>
                </c:pt>
                <c:pt idx="186">
                  <c:v>-11.667960000000001</c:v>
                </c:pt>
                <c:pt idx="187">
                  <c:v>-11.47396</c:v>
                </c:pt>
                <c:pt idx="188">
                  <c:v>-11.27896</c:v>
                </c:pt>
                <c:pt idx="189">
                  <c:v>-11.084960000000001</c:v>
                </c:pt>
                <c:pt idx="190">
                  <c:v>-10.89096</c:v>
                </c:pt>
                <c:pt idx="191">
                  <c:v>-10.696960000000001</c:v>
                </c:pt>
                <c:pt idx="192">
                  <c:v>-10.50196</c:v>
                </c:pt>
                <c:pt idx="193">
                  <c:v>-10.30796</c:v>
                </c:pt>
                <c:pt idx="194">
                  <c:v>-10.113960000000001</c:v>
                </c:pt>
                <c:pt idx="195">
                  <c:v>-9.9189600000000002</c:v>
                </c:pt>
                <c:pt idx="196">
                  <c:v>-9.7249599999999994</c:v>
                </c:pt>
                <c:pt idx="197">
                  <c:v>-9.5309600000000003</c:v>
                </c:pt>
                <c:pt idx="198">
                  <c:v>-9.3369599999999995</c:v>
                </c:pt>
                <c:pt idx="199">
                  <c:v>-9.1419599999999992</c:v>
                </c:pt>
                <c:pt idx="200">
                  <c:v>-8.9479600000000001</c:v>
                </c:pt>
                <c:pt idx="201">
                  <c:v>-8.7539599999999993</c:v>
                </c:pt>
                <c:pt idx="202">
                  <c:v>-8.5589600000000008</c:v>
                </c:pt>
                <c:pt idx="203">
                  <c:v>-8.36496</c:v>
                </c:pt>
                <c:pt idx="204">
                  <c:v>-8.1709599999999991</c:v>
                </c:pt>
                <c:pt idx="205">
                  <c:v>-7.9769600000000001</c:v>
                </c:pt>
                <c:pt idx="206">
                  <c:v>-7.7819599999999998</c:v>
                </c:pt>
                <c:pt idx="207">
                  <c:v>-7.5879599999999998</c:v>
                </c:pt>
                <c:pt idx="208">
                  <c:v>-7.3939599999999999</c:v>
                </c:pt>
                <c:pt idx="209">
                  <c:v>-7.1989599999999996</c:v>
                </c:pt>
                <c:pt idx="210">
                  <c:v>-7.0049599999999996</c:v>
                </c:pt>
                <c:pt idx="211">
                  <c:v>-6.8109599999999997</c:v>
                </c:pt>
                <c:pt idx="212">
                  <c:v>-6.6169599999999997</c:v>
                </c:pt>
                <c:pt idx="213">
                  <c:v>-6.4219600000000003</c:v>
                </c:pt>
                <c:pt idx="214">
                  <c:v>-6.2279600000000004</c:v>
                </c:pt>
                <c:pt idx="215">
                  <c:v>-6.0339600000000004</c:v>
                </c:pt>
                <c:pt idx="216">
                  <c:v>-5.8389600000000002</c:v>
                </c:pt>
                <c:pt idx="217">
                  <c:v>-5.6449600000000002</c:v>
                </c:pt>
                <c:pt idx="218">
                  <c:v>-5.4509600000000002</c:v>
                </c:pt>
                <c:pt idx="219">
                  <c:v>-5.2569600000000003</c:v>
                </c:pt>
                <c:pt idx="220">
                  <c:v>-5.06196</c:v>
                </c:pt>
                <c:pt idx="221">
                  <c:v>-4.8679600000000001</c:v>
                </c:pt>
                <c:pt idx="222">
                  <c:v>-4.6739600000000001</c:v>
                </c:pt>
                <c:pt idx="223">
                  <c:v>-4.4789599999999998</c:v>
                </c:pt>
                <c:pt idx="224">
                  <c:v>-4.2849599999999999</c:v>
                </c:pt>
                <c:pt idx="225">
                  <c:v>-4.0909599999999999</c:v>
                </c:pt>
                <c:pt idx="226">
                  <c:v>-3.89696</c:v>
                </c:pt>
                <c:pt idx="227">
                  <c:v>-3.7019600000000001</c:v>
                </c:pt>
                <c:pt idx="228">
                  <c:v>-3.5079600000000002</c:v>
                </c:pt>
                <c:pt idx="229">
                  <c:v>-3.3139599999999998</c:v>
                </c:pt>
                <c:pt idx="230">
                  <c:v>-3.1199599999999998</c:v>
                </c:pt>
                <c:pt idx="231">
                  <c:v>-2.92496</c:v>
                </c:pt>
                <c:pt idx="232">
                  <c:v>-2.7309600000000001</c:v>
                </c:pt>
                <c:pt idx="233">
                  <c:v>-2.5369600000000001</c:v>
                </c:pt>
                <c:pt idx="234">
                  <c:v>-2.3419599999999998</c:v>
                </c:pt>
                <c:pt idx="235">
                  <c:v>-2.1479599999999999</c:v>
                </c:pt>
                <c:pt idx="236">
                  <c:v>-1.9539599999999999</c:v>
                </c:pt>
                <c:pt idx="237">
                  <c:v>-1.75996</c:v>
                </c:pt>
                <c:pt idx="238">
                  <c:v>-1.5649599999999999</c:v>
                </c:pt>
                <c:pt idx="239">
                  <c:v>-1.37096</c:v>
                </c:pt>
                <c:pt idx="240">
                  <c:v>-1.17696</c:v>
                </c:pt>
                <c:pt idx="241">
                  <c:v>-0.98196000000000006</c:v>
                </c:pt>
                <c:pt idx="242">
                  <c:v>-0.78795999999999999</c:v>
                </c:pt>
                <c:pt idx="243">
                  <c:v>-0.59396000000000004</c:v>
                </c:pt>
                <c:pt idx="244">
                  <c:v>-0.39995999999999998</c:v>
                </c:pt>
                <c:pt idx="245">
                  <c:v>-0.20496</c:v>
                </c:pt>
                <c:pt idx="246">
                  <c:v>-1.0959999999999999E-2</c:v>
                </c:pt>
                <c:pt idx="247">
                  <c:v>0.18304000000000001</c:v>
                </c:pt>
                <c:pt idx="248">
                  <c:v>0.37803999999999999</c:v>
                </c:pt>
                <c:pt idx="249">
                  <c:v>0.57203999999999999</c:v>
                </c:pt>
                <c:pt idx="250">
                  <c:v>0.76604000000000005</c:v>
                </c:pt>
                <c:pt idx="251">
                  <c:v>0.96004</c:v>
                </c:pt>
                <c:pt idx="252">
                  <c:v>1.1550400000000001</c:v>
                </c:pt>
                <c:pt idx="253">
                  <c:v>1.34904</c:v>
                </c:pt>
                <c:pt idx="254">
                  <c:v>1.54304</c:v>
                </c:pt>
                <c:pt idx="255">
                  <c:v>1.73804</c:v>
                </c:pt>
                <c:pt idx="256">
                  <c:v>1.93204</c:v>
                </c:pt>
                <c:pt idx="257">
                  <c:v>2.1260400000000002</c:v>
                </c:pt>
                <c:pt idx="258">
                  <c:v>2.3200400000000001</c:v>
                </c:pt>
                <c:pt idx="259">
                  <c:v>2.5150399999999999</c:v>
                </c:pt>
                <c:pt idx="260">
                  <c:v>2.7090399999999999</c:v>
                </c:pt>
                <c:pt idx="261">
                  <c:v>2.9030399999999998</c:v>
                </c:pt>
                <c:pt idx="262">
                  <c:v>3.0980400000000001</c:v>
                </c:pt>
                <c:pt idx="263">
                  <c:v>3.2920400000000001</c:v>
                </c:pt>
                <c:pt idx="264">
                  <c:v>3.48604</c:v>
                </c:pt>
                <c:pt idx="265">
                  <c:v>3.68004</c:v>
                </c:pt>
                <c:pt idx="266">
                  <c:v>3.8750399999999998</c:v>
                </c:pt>
                <c:pt idx="267">
                  <c:v>4.0690400000000002</c:v>
                </c:pt>
                <c:pt idx="268">
                  <c:v>4.2630400000000002</c:v>
                </c:pt>
                <c:pt idx="269">
                  <c:v>4.4580399999999996</c:v>
                </c:pt>
                <c:pt idx="270">
                  <c:v>4.6520400000000004</c:v>
                </c:pt>
                <c:pt idx="271">
                  <c:v>4.8460400000000003</c:v>
                </c:pt>
                <c:pt idx="272">
                  <c:v>5.0400400000000003</c:v>
                </c:pt>
                <c:pt idx="273">
                  <c:v>5.2350399999999997</c:v>
                </c:pt>
                <c:pt idx="274">
                  <c:v>5.4290399999999996</c:v>
                </c:pt>
                <c:pt idx="275">
                  <c:v>5.6230399999999996</c:v>
                </c:pt>
                <c:pt idx="276">
                  <c:v>5.8180399999999999</c:v>
                </c:pt>
                <c:pt idx="277">
                  <c:v>6.0120399999999998</c:v>
                </c:pt>
                <c:pt idx="278">
                  <c:v>6.2060399999999998</c:v>
                </c:pt>
                <c:pt idx="279">
                  <c:v>6.4000399999999997</c:v>
                </c:pt>
                <c:pt idx="280">
                  <c:v>6.59504</c:v>
                </c:pt>
                <c:pt idx="281">
                  <c:v>6.78904</c:v>
                </c:pt>
                <c:pt idx="282">
                  <c:v>6.9830399999999999</c:v>
                </c:pt>
                <c:pt idx="283">
                  <c:v>7.1780400000000002</c:v>
                </c:pt>
                <c:pt idx="284">
                  <c:v>7.3720400000000001</c:v>
                </c:pt>
                <c:pt idx="285">
                  <c:v>7.5660400000000001</c:v>
                </c:pt>
                <c:pt idx="286">
                  <c:v>7.76004</c:v>
                </c:pt>
                <c:pt idx="287">
                  <c:v>7.9550400000000003</c:v>
                </c:pt>
                <c:pt idx="288">
                  <c:v>8.1490399999999994</c:v>
                </c:pt>
                <c:pt idx="289">
                  <c:v>8.3430400000000002</c:v>
                </c:pt>
                <c:pt idx="290">
                  <c:v>8.5370399999999993</c:v>
                </c:pt>
                <c:pt idx="291">
                  <c:v>8.7320399999999996</c:v>
                </c:pt>
                <c:pt idx="292">
                  <c:v>8.9260400000000004</c:v>
                </c:pt>
                <c:pt idx="293">
                  <c:v>9.1200399999999995</c:v>
                </c:pt>
                <c:pt idx="294">
                  <c:v>9.3150399999999998</c:v>
                </c:pt>
                <c:pt idx="295">
                  <c:v>9.5090400000000006</c:v>
                </c:pt>
                <c:pt idx="296">
                  <c:v>9.7030399999999997</c:v>
                </c:pt>
                <c:pt idx="297">
                  <c:v>9.8970400000000005</c:v>
                </c:pt>
                <c:pt idx="298">
                  <c:v>10.092040000000001</c:v>
                </c:pt>
                <c:pt idx="299">
                  <c:v>10.28604</c:v>
                </c:pt>
                <c:pt idx="300">
                  <c:v>10.480040000000001</c:v>
                </c:pt>
              </c:numCache>
            </c:numRef>
          </c:xVal>
          <c:yVal>
            <c:numRef>
              <c:f>Sheet1!$D$6:$D$306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-1.1010000000000001E-2</c:v>
                </c:pt>
                <c:pt idx="15">
                  <c:v>-26.62</c:v>
                </c:pt>
                <c:pt idx="16">
                  <c:v>-64.09</c:v>
                </c:pt>
                <c:pt idx="17">
                  <c:v>-66.599999999999994</c:v>
                </c:pt>
                <c:pt idx="18">
                  <c:v>-86.15</c:v>
                </c:pt>
                <c:pt idx="19">
                  <c:v>-53.22</c:v>
                </c:pt>
                <c:pt idx="20">
                  <c:v>-10.61</c:v>
                </c:pt>
                <c:pt idx="21">
                  <c:v>-1.516</c:v>
                </c:pt>
                <c:pt idx="22">
                  <c:v>-0.1537</c:v>
                </c:pt>
                <c:pt idx="23">
                  <c:v>-5.2279999999999998</c:v>
                </c:pt>
                <c:pt idx="24">
                  <c:v>-12.27</c:v>
                </c:pt>
                <c:pt idx="25">
                  <c:v>-4.6029999999999998</c:v>
                </c:pt>
                <c:pt idx="26">
                  <c:v>-13.41</c:v>
                </c:pt>
                <c:pt idx="27">
                  <c:v>-5.5049999999999999</c:v>
                </c:pt>
                <c:pt idx="28">
                  <c:v>-0.28970000000000001</c:v>
                </c:pt>
                <c:pt idx="29">
                  <c:v>-25.71</c:v>
                </c:pt>
                <c:pt idx="30">
                  <c:v>-26.89</c:v>
                </c:pt>
                <c:pt idx="31">
                  <c:v>-40.119999999999997</c:v>
                </c:pt>
                <c:pt idx="32">
                  <c:v>-29.96</c:v>
                </c:pt>
                <c:pt idx="33">
                  <c:v>-20.9</c:v>
                </c:pt>
                <c:pt idx="34">
                  <c:v>-38.85</c:v>
                </c:pt>
                <c:pt idx="35">
                  <c:v>-21.09</c:v>
                </c:pt>
                <c:pt idx="36">
                  <c:v>-18.829999999999998</c:v>
                </c:pt>
                <c:pt idx="37">
                  <c:v>-17.61</c:v>
                </c:pt>
                <c:pt idx="38">
                  <c:v>-2.238</c:v>
                </c:pt>
                <c:pt idx="39">
                  <c:v>-9.0920000000000005</c:v>
                </c:pt>
                <c:pt idx="40">
                  <c:v>-10.67</c:v>
                </c:pt>
                <c:pt idx="41">
                  <c:v>-5.3819999999999997</c:v>
                </c:pt>
                <c:pt idx="42">
                  <c:v>-1.1E-4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-3.7580000000000002E-2</c:v>
                </c:pt>
                <c:pt idx="157">
                  <c:v>-5.1040000000000001</c:v>
                </c:pt>
                <c:pt idx="158">
                  <c:v>-5.8300000000000001E-3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-5.0000000000000002E-5</c:v>
                </c:pt>
                <c:pt idx="163">
                  <c:v>-4.5549999999999997</c:v>
                </c:pt>
                <c:pt idx="164">
                  <c:v>-0.5917</c:v>
                </c:pt>
                <c:pt idx="165">
                  <c:v>-0.2492</c:v>
                </c:pt>
                <c:pt idx="166">
                  <c:v>-19.420000000000002</c:v>
                </c:pt>
                <c:pt idx="167">
                  <c:v>-30.3</c:v>
                </c:pt>
                <c:pt idx="168">
                  <c:v>-24.43</c:v>
                </c:pt>
                <c:pt idx="169">
                  <c:v>-33.33</c:v>
                </c:pt>
                <c:pt idx="170">
                  <c:v>-46.96</c:v>
                </c:pt>
                <c:pt idx="171">
                  <c:v>-69.12</c:v>
                </c:pt>
                <c:pt idx="172">
                  <c:v>-50.62</c:v>
                </c:pt>
                <c:pt idx="173">
                  <c:v>-65.92</c:v>
                </c:pt>
                <c:pt idx="174">
                  <c:v>-60.85</c:v>
                </c:pt>
                <c:pt idx="175">
                  <c:v>-60.24</c:v>
                </c:pt>
                <c:pt idx="176">
                  <c:v>-52.43</c:v>
                </c:pt>
                <c:pt idx="177">
                  <c:v>-56.91</c:v>
                </c:pt>
                <c:pt idx="178">
                  <c:v>-24.83</c:v>
                </c:pt>
                <c:pt idx="179">
                  <c:v>-9.9559999999999995</c:v>
                </c:pt>
                <c:pt idx="180">
                  <c:v>-1.8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-0.15060000000000001</c:v>
                </c:pt>
                <c:pt idx="216">
                  <c:v>-4.9960000000000004</c:v>
                </c:pt>
                <c:pt idx="217">
                  <c:v>-8.0999999999999996E-4</c:v>
                </c:pt>
                <c:pt idx="218">
                  <c:v>-2.2320000000000002</c:v>
                </c:pt>
                <c:pt idx="219">
                  <c:v>-13.09</c:v>
                </c:pt>
                <c:pt idx="220">
                  <c:v>-9.8230000000000004</c:v>
                </c:pt>
                <c:pt idx="221">
                  <c:v>-24.47</c:v>
                </c:pt>
                <c:pt idx="222">
                  <c:v>-26.12</c:v>
                </c:pt>
                <c:pt idx="223">
                  <c:v>-46.35</c:v>
                </c:pt>
                <c:pt idx="224">
                  <c:v>-48.31</c:v>
                </c:pt>
                <c:pt idx="225">
                  <c:v>-73.55</c:v>
                </c:pt>
                <c:pt idx="226">
                  <c:v>-93.49</c:v>
                </c:pt>
                <c:pt idx="227">
                  <c:v>-85.75</c:v>
                </c:pt>
                <c:pt idx="228">
                  <c:v>-102</c:v>
                </c:pt>
                <c:pt idx="229">
                  <c:v>-98.55</c:v>
                </c:pt>
                <c:pt idx="230">
                  <c:v>-112.4</c:v>
                </c:pt>
                <c:pt idx="231">
                  <c:v>-103.4</c:v>
                </c:pt>
                <c:pt idx="232">
                  <c:v>-111</c:v>
                </c:pt>
                <c:pt idx="233">
                  <c:v>-115.1</c:v>
                </c:pt>
                <c:pt idx="234">
                  <c:v>-109.6</c:v>
                </c:pt>
                <c:pt idx="235">
                  <c:v>-97.98</c:v>
                </c:pt>
                <c:pt idx="236">
                  <c:v>-92.79</c:v>
                </c:pt>
                <c:pt idx="237">
                  <c:v>-104.6</c:v>
                </c:pt>
                <c:pt idx="238">
                  <c:v>-108.6</c:v>
                </c:pt>
                <c:pt idx="239">
                  <c:v>-97.02</c:v>
                </c:pt>
                <c:pt idx="240">
                  <c:v>-93.59</c:v>
                </c:pt>
                <c:pt idx="241">
                  <c:v>-81.93</c:v>
                </c:pt>
                <c:pt idx="242">
                  <c:v>-76.2</c:v>
                </c:pt>
                <c:pt idx="243">
                  <c:v>-71.58</c:v>
                </c:pt>
                <c:pt idx="244">
                  <c:v>-67.7</c:v>
                </c:pt>
                <c:pt idx="245">
                  <c:v>-55.34</c:v>
                </c:pt>
                <c:pt idx="246">
                  <c:v>-35.89</c:v>
                </c:pt>
                <c:pt idx="247">
                  <c:v>-30.32</c:v>
                </c:pt>
                <c:pt idx="248">
                  <c:v>-31.98</c:v>
                </c:pt>
                <c:pt idx="249">
                  <c:v>-28.82</c:v>
                </c:pt>
                <c:pt idx="250">
                  <c:v>-30.07</c:v>
                </c:pt>
                <c:pt idx="251">
                  <c:v>-44.65</c:v>
                </c:pt>
                <c:pt idx="252">
                  <c:v>-42.78</c:v>
                </c:pt>
                <c:pt idx="253">
                  <c:v>-26.61</c:v>
                </c:pt>
                <c:pt idx="254">
                  <c:v>-38.950000000000003</c:v>
                </c:pt>
                <c:pt idx="255">
                  <c:v>-91.72</c:v>
                </c:pt>
                <c:pt idx="256">
                  <c:v>-100.7</c:v>
                </c:pt>
                <c:pt idx="257">
                  <c:v>-92.33</c:v>
                </c:pt>
                <c:pt idx="258">
                  <c:v>-58.62</c:v>
                </c:pt>
                <c:pt idx="259">
                  <c:v>-51.16</c:v>
                </c:pt>
                <c:pt idx="260">
                  <c:v>-40.380000000000003</c:v>
                </c:pt>
                <c:pt idx="261">
                  <c:v>-4.6680000000000001</c:v>
                </c:pt>
                <c:pt idx="262">
                  <c:v>-5.0620000000000003</c:v>
                </c:pt>
                <c:pt idx="263">
                  <c:v>-3.87</c:v>
                </c:pt>
                <c:pt idx="264">
                  <c:v>-1.36</c:v>
                </c:pt>
                <c:pt idx="265">
                  <c:v>-0.74080000000000001</c:v>
                </c:pt>
                <c:pt idx="266">
                  <c:v>-5.1589999999999998</c:v>
                </c:pt>
                <c:pt idx="267">
                  <c:v>-14.58</c:v>
                </c:pt>
                <c:pt idx="268">
                  <c:v>-0.82630000000000003</c:v>
                </c:pt>
                <c:pt idx="269">
                  <c:v>-20.059999999999999</c:v>
                </c:pt>
                <c:pt idx="270">
                  <c:v>-28.24</c:v>
                </c:pt>
                <c:pt idx="271">
                  <c:v>-41.96</c:v>
                </c:pt>
                <c:pt idx="272">
                  <c:v>-34.71</c:v>
                </c:pt>
                <c:pt idx="273">
                  <c:v>-47.98</c:v>
                </c:pt>
                <c:pt idx="274">
                  <c:v>-42.61</c:v>
                </c:pt>
                <c:pt idx="275">
                  <c:v>-39.76</c:v>
                </c:pt>
                <c:pt idx="276">
                  <c:v>-32.14</c:v>
                </c:pt>
                <c:pt idx="277">
                  <c:v>-27.84</c:v>
                </c:pt>
                <c:pt idx="278">
                  <c:v>-35.53</c:v>
                </c:pt>
                <c:pt idx="279">
                  <c:v>-42.37</c:v>
                </c:pt>
                <c:pt idx="280">
                  <c:v>-43</c:v>
                </c:pt>
                <c:pt idx="281">
                  <c:v>-52.75</c:v>
                </c:pt>
                <c:pt idx="282">
                  <c:v>-55.34</c:v>
                </c:pt>
                <c:pt idx="283">
                  <c:v>-53.34</c:v>
                </c:pt>
                <c:pt idx="284">
                  <c:v>-58.23</c:v>
                </c:pt>
                <c:pt idx="285">
                  <c:v>-60.55</c:v>
                </c:pt>
                <c:pt idx="286">
                  <c:v>-62.9</c:v>
                </c:pt>
                <c:pt idx="287">
                  <c:v>-17.78</c:v>
                </c:pt>
                <c:pt idx="288">
                  <c:v>-1E-4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8-B945-A552-0166FD699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27151"/>
        <c:axId val="1933328799"/>
      </c:scatterChart>
      <c:valAx>
        <c:axId val="193332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28799"/>
        <c:crosses val="autoZero"/>
        <c:crossBetween val="midCat"/>
      </c:valAx>
      <c:valAx>
        <c:axId val="19333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2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Sheet2!$C$7:$C$307</c:f>
              <c:numCache>
                <c:formatCode>General</c:formatCode>
                <c:ptCount val="301"/>
                <c:pt idx="0">
                  <c:v>-48.136490000000002</c:v>
                </c:pt>
                <c:pt idx="1">
                  <c:v>-47.939489999999999</c:v>
                </c:pt>
                <c:pt idx="2">
                  <c:v>-47.742489999999997</c:v>
                </c:pt>
                <c:pt idx="3">
                  <c:v>-47.545490000000001</c:v>
                </c:pt>
                <c:pt idx="4">
                  <c:v>-47.348489999999998</c:v>
                </c:pt>
                <c:pt idx="5">
                  <c:v>-47.151490000000003</c:v>
                </c:pt>
                <c:pt idx="6">
                  <c:v>-46.95449</c:v>
                </c:pt>
                <c:pt idx="7">
                  <c:v>-46.757489999999997</c:v>
                </c:pt>
                <c:pt idx="8">
                  <c:v>-46.559489999999997</c:v>
                </c:pt>
                <c:pt idx="9">
                  <c:v>-46.362490000000001</c:v>
                </c:pt>
                <c:pt idx="10">
                  <c:v>-46.165489999999998</c:v>
                </c:pt>
                <c:pt idx="11">
                  <c:v>-45.968490000000003</c:v>
                </c:pt>
                <c:pt idx="12">
                  <c:v>-45.77149</c:v>
                </c:pt>
                <c:pt idx="13">
                  <c:v>-45.574489999999997</c:v>
                </c:pt>
                <c:pt idx="14">
                  <c:v>-45.377490000000002</c:v>
                </c:pt>
                <c:pt idx="15">
                  <c:v>-45.180489999999999</c:v>
                </c:pt>
                <c:pt idx="16">
                  <c:v>-44.983490000000003</c:v>
                </c:pt>
                <c:pt idx="17">
                  <c:v>-44.786490000000001</c:v>
                </c:pt>
                <c:pt idx="18">
                  <c:v>-44.589489999999998</c:v>
                </c:pt>
                <c:pt idx="19">
                  <c:v>-44.392490000000002</c:v>
                </c:pt>
                <c:pt idx="20">
                  <c:v>-44.195489999999999</c:v>
                </c:pt>
                <c:pt idx="21">
                  <c:v>-43.998489999999997</c:v>
                </c:pt>
                <c:pt idx="22">
                  <c:v>-43.801490000000001</c:v>
                </c:pt>
                <c:pt idx="23">
                  <c:v>-43.604489999999998</c:v>
                </c:pt>
                <c:pt idx="24">
                  <c:v>-43.407490000000003</c:v>
                </c:pt>
                <c:pt idx="25">
                  <c:v>-43.21049</c:v>
                </c:pt>
                <c:pt idx="26">
                  <c:v>-43.013489999999997</c:v>
                </c:pt>
                <c:pt idx="27">
                  <c:v>-42.816490000000002</c:v>
                </c:pt>
                <c:pt idx="28">
                  <c:v>-42.619489999999999</c:v>
                </c:pt>
                <c:pt idx="29">
                  <c:v>-42.422490000000003</c:v>
                </c:pt>
                <c:pt idx="30">
                  <c:v>-42.225490000000001</c:v>
                </c:pt>
                <c:pt idx="31">
                  <c:v>-42.028489999999998</c:v>
                </c:pt>
                <c:pt idx="32">
                  <c:v>-41.831490000000002</c:v>
                </c:pt>
                <c:pt idx="33">
                  <c:v>-41.63449</c:v>
                </c:pt>
                <c:pt idx="34">
                  <c:v>-41.437489999999997</c:v>
                </c:pt>
                <c:pt idx="35">
                  <c:v>-41.240490000000001</c:v>
                </c:pt>
                <c:pt idx="36">
                  <c:v>-41.043489999999998</c:v>
                </c:pt>
                <c:pt idx="37">
                  <c:v>-40.846490000000003</c:v>
                </c:pt>
                <c:pt idx="38">
                  <c:v>-40.64949</c:v>
                </c:pt>
                <c:pt idx="39">
                  <c:v>-40.452489999999997</c:v>
                </c:pt>
                <c:pt idx="40">
                  <c:v>-40.255490000000002</c:v>
                </c:pt>
                <c:pt idx="41">
                  <c:v>-40.058489999999999</c:v>
                </c:pt>
                <c:pt idx="42">
                  <c:v>-39.861490000000003</c:v>
                </c:pt>
                <c:pt idx="43">
                  <c:v>-39.664490000000001</c:v>
                </c:pt>
                <c:pt idx="44">
                  <c:v>-39.467489999999998</c:v>
                </c:pt>
                <c:pt idx="45">
                  <c:v>-39.270490000000002</c:v>
                </c:pt>
                <c:pt idx="46">
                  <c:v>-39.07349</c:v>
                </c:pt>
                <c:pt idx="47">
                  <c:v>-38.876489999999997</c:v>
                </c:pt>
                <c:pt idx="48">
                  <c:v>-38.679490000000001</c:v>
                </c:pt>
                <c:pt idx="49">
                  <c:v>-38.482489999999999</c:v>
                </c:pt>
                <c:pt idx="50">
                  <c:v>-38.285490000000003</c:v>
                </c:pt>
                <c:pt idx="51">
                  <c:v>-38.08849</c:v>
                </c:pt>
                <c:pt idx="52">
                  <c:v>-37.891489999999997</c:v>
                </c:pt>
                <c:pt idx="53">
                  <c:v>-37.694490000000002</c:v>
                </c:pt>
                <c:pt idx="54">
                  <c:v>-37.497489999999999</c:v>
                </c:pt>
                <c:pt idx="55">
                  <c:v>-37.300490000000003</c:v>
                </c:pt>
                <c:pt idx="56">
                  <c:v>-37.103490000000001</c:v>
                </c:pt>
                <c:pt idx="57">
                  <c:v>-36.906489999999998</c:v>
                </c:pt>
                <c:pt idx="58">
                  <c:v>-36.709490000000002</c:v>
                </c:pt>
                <c:pt idx="59">
                  <c:v>-36.51249</c:v>
                </c:pt>
                <c:pt idx="60">
                  <c:v>-36.315489999999997</c:v>
                </c:pt>
                <c:pt idx="61">
                  <c:v>-36.118490000000001</c:v>
                </c:pt>
                <c:pt idx="62">
                  <c:v>-35.921489999999999</c:v>
                </c:pt>
                <c:pt idx="63">
                  <c:v>-35.724490000000003</c:v>
                </c:pt>
                <c:pt idx="64">
                  <c:v>-35.52749</c:v>
                </c:pt>
                <c:pt idx="65">
                  <c:v>-35.330489999999998</c:v>
                </c:pt>
                <c:pt idx="66">
                  <c:v>-35.132489999999997</c:v>
                </c:pt>
                <c:pt idx="67">
                  <c:v>-34.935490000000001</c:v>
                </c:pt>
                <c:pt idx="68">
                  <c:v>-34.738489999999999</c:v>
                </c:pt>
                <c:pt idx="69">
                  <c:v>-34.541490000000003</c:v>
                </c:pt>
                <c:pt idx="70">
                  <c:v>-34.34449</c:v>
                </c:pt>
                <c:pt idx="71">
                  <c:v>-34.147489999999998</c:v>
                </c:pt>
                <c:pt idx="72">
                  <c:v>-33.950490000000002</c:v>
                </c:pt>
                <c:pt idx="73">
                  <c:v>-33.753489999999999</c:v>
                </c:pt>
                <c:pt idx="74">
                  <c:v>-33.556489999999997</c:v>
                </c:pt>
                <c:pt idx="75">
                  <c:v>-33.359490000000001</c:v>
                </c:pt>
                <c:pt idx="76">
                  <c:v>-33.162489999999998</c:v>
                </c:pt>
                <c:pt idx="77">
                  <c:v>-32.965490000000003</c:v>
                </c:pt>
                <c:pt idx="78">
                  <c:v>-32.76849</c:v>
                </c:pt>
                <c:pt idx="79">
                  <c:v>-32.571489999999997</c:v>
                </c:pt>
                <c:pt idx="80">
                  <c:v>-32.374490000000002</c:v>
                </c:pt>
                <c:pt idx="81">
                  <c:v>-32.177489999999999</c:v>
                </c:pt>
                <c:pt idx="82">
                  <c:v>-31.98049</c:v>
                </c:pt>
                <c:pt idx="83">
                  <c:v>-31.78349</c:v>
                </c:pt>
                <c:pt idx="84">
                  <c:v>-31.586490000000001</c:v>
                </c:pt>
                <c:pt idx="85">
                  <c:v>-31.389489999999999</c:v>
                </c:pt>
                <c:pt idx="86">
                  <c:v>-31.192489999999999</c:v>
                </c:pt>
                <c:pt idx="87">
                  <c:v>-30.99549</c:v>
                </c:pt>
                <c:pt idx="88">
                  <c:v>-30.798490000000001</c:v>
                </c:pt>
                <c:pt idx="89">
                  <c:v>-30.601489999999998</c:v>
                </c:pt>
                <c:pt idx="90">
                  <c:v>-30.404489999999999</c:v>
                </c:pt>
                <c:pt idx="91">
                  <c:v>-30.20749</c:v>
                </c:pt>
                <c:pt idx="92">
                  <c:v>-30.010490000000001</c:v>
                </c:pt>
                <c:pt idx="93">
                  <c:v>-29.813490000000002</c:v>
                </c:pt>
                <c:pt idx="94">
                  <c:v>-29.616489999999999</c:v>
                </c:pt>
                <c:pt idx="95">
                  <c:v>-29.41949</c:v>
                </c:pt>
                <c:pt idx="96">
                  <c:v>-29.222490000000001</c:v>
                </c:pt>
                <c:pt idx="97">
                  <c:v>-29.025490000000001</c:v>
                </c:pt>
                <c:pt idx="98">
                  <c:v>-28.828489999999999</c:v>
                </c:pt>
                <c:pt idx="99">
                  <c:v>-28.631489999999999</c:v>
                </c:pt>
                <c:pt idx="100">
                  <c:v>-28.43449</c:v>
                </c:pt>
                <c:pt idx="101">
                  <c:v>-28.237490000000001</c:v>
                </c:pt>
                <c:pt idx="102">
                  <c:v>-28.040489999999998</c:v>
                </c:pt>
                <c:pt idx="103">
                  <c:v>-27.843489999999999</c:v>
                </c:pt>
                <c:pt idx="104">
                  <c:v>-27.64649</c:v>
                </c:pt>
                <c:pt idx="105">
                  <c:v>-27.449490000000001</c:v>
                </c:pt>
                <c:pt idx="106">
                  <c:v>-27.252490000000002</c:v>
                </c:pt>
                <c:pt idx="107">
                  <c:v>-27.055489999999999</c:v>
                </c:pt>
                <c:pt idx="108">
                  <c:v>-26.85849</c:v>
                </c:pt>
                <c:pt idx="109">
                  <c:v>-26.661490000000001</c:v>
                </c:pt>
                <c:pt idx="110">
                  <c:v>-26.464490000000001</c:v>
                </c:pt>
                <c:pt idx="111">
                  <c:v>-26.267489999999999</c:v>
                </c:pt>
                <c:pt idx="112">
                  <c:v>-26.070489999999999</c:v>
                </c:pt>
                <c:pt idx="113">
                  <c:v>-25.87349</c:v>
                </c:pt>
                <c:pt idx="114">
                  <c:v>-25.676490000000001</c:v>
                </c:pt>
                <c:pt idx="115">
                  <c:v>-25.479489999999998</c:v>
                </c:pt>
                <c:pt idx="116">
                  <c:v>-25.282489999999999</c:v>
                </c:pt>
                <c:pt idx="117">
                  <c:v>-25.08549</c:v>
                </c:pt>
                <c:pt idx="118">
                  <c:v>-24.888490000000001</c:v>
                </c:pt>
                <c:pt idx="119">
                  <c:v>-24.691490000000002</c:v>
                </c:pt>
                <c:pt idx="120">
                  <c:v>-24.494489999999999</c:v>
                </c:pt>
                <c:pt idx="121">
                  <c:v>-24.29749</c:v>
                </c:pt>
                <c:pt idx="122">
                  <c:v>-24.100490000000001</c:v>
                </c:pt>
                <c:pt idx="123">
                  <c:v>-23.903490000000001</c:v>
                </c:pt>
                <c:pt idx="124">
                  <c:v>-23.705490000000001</c:v>
                </c:pt>
                <c:pt idx="125">
                  <c:v>-23.508489999999998</c:v>
                </c:pt>
                <c:pt idx="126">
                  <c:v>-23.311489999999999</c:v>
                </c:pt>
                <c:pt idx="127">
                  <c:v>-23.11449</c:v>
                </c:pt>
                <c:pt idx="128">
                  <c:v>-22.917490000000001</c:v>
                </c:pt>
                <c:pt idx="129">
                  <c:v>-22.720490000000002</c:v>
                </c:pt>
                <c:pt idx="130">
                  <c:v>-22.523489999999999</c:v>
                </c:pt>
                <c:pt idx="131">
                  <c:v>-22.32649</c:v>
                </c:pt>
                <c:pt idx="132">
                  <c:v>-22.129490000000001</c:v>
                </c:pt>
                <c:pt idx="133">
                  <c:v>-21.932490000000001</c:v>
                </c:pt>
                <c:pt idx="134">
                  <c:v>-21.735489999999999</c:v>
                </c:pt>
                <c:pt idx="135">
                  <c:v>-21.538489999999999</c:v>
                </c:pt>
                <c:pt idx="136">
                  <c:v>-21.34149</c:v>
                </c:pt>
                <c:pt idx="137">
                  <c:v>-21.144490000000001</c:v>
                </c:pt>
                <c:pt idx="138">
                  <c:v>-20.947489999999998</c:v>
                </c:pt>
                <c:pt idx="139">
                  <c:v>-20.750489999999999</c:v>
                </c:pt>
                <c:pt idx="140">
                  <c:v>-20.55349</c:v>
                </c:pt>
                <c:pt idx="141">
                  <c:v>-20.356490000000001</c:v>
                </c:pt>
                <c:pt idx="142">
                  <c:v>-20.159490000000002</c:v>
                </c:pt>
                <c:pt idx="143">
                  <c:v>-19.962489999999999</c:v>
                </c:pt>
                <c:pt idx="144">
                  <c:v>-19.76549</c:v>
                </c:pt>
                <c:pt idx="145">
                  <c:v>-19.568490000000001</c:v>
                </c:pt>
                <c:pt idx="146">
                  <c:v>-19.371490000000001</c:v>
                </c:pt>
                <c:pt idx="147">
                  <c:v>-19.174489999999999</c:v>
                </c:pt>
                <c:pt idx="148">
                  <c:v>-18.97749</c:v>
                </c:pt>
                <c:pt idx="149">
                  <c:v>-18.78049</c:v>
                </c:pt>
                <c:pt idx="150">
                  <c:v>-18.583490000000001</c:v>
                </c:pt>
                <c:pt idx="151">
                  <c:v>-18.386489999999998</c:v>
                </c:pt>
                <c:pt idx="152">
                  <c:v>-18.189489999999999</c:v>
                </c:pt>
                <c:pt idx="153">
                  <c:v>-17.99249</c:v>
                </c:pt>
                <c:pt idx="154">
                  <c:v>-17.795490000000001</c:v>
                </c:pt>
                <c:pt idx="155">
                  <c:v>-17.598490000000002</c:v>
                </c:pt>
                <c:pt idx="156">
                  <c:v>-17.401489999999999</c:v>
                </c:pt>
                <c:pt idx="157">
                  <c:v>-17.20449</c:v>
                </c:pt>
                <c:pt idx="158">
                  <c:v>-17.007490000000001</c:v>
                </c:pt>
                <c:pt idx="159">
                  <c:v>-16.810490000000001</c:v>
                </c:pt>
                <c:pt idx="160">
                  <c:v>-16.613489999999999</c:v>
                </c:pt>
                <c:pt idx="161">
                  <c:v>-16.41649</c:v>
                </c:pt>
                <c:pt idx="162">
                  <c:v>-16.21949</c:v>
                </c:pt>
                <c:pt idx="163">
                  <c:v>-16.022490000000001</c:v>
                </c:pt>
                <c:pt idx="164">
                  <c:v>-15.82549</c:v>
                </c:pt>
                <c:pt idx="165">
                  <c:v>-15.628489999999999</c:v>
                </c:pt>
                <c:pt idx="166">
                  <c:v>-15.43149</c:v>
                </c:pt>
                <c:pt idx="167">
                  <c:v>-15.234489999999999</c:v>
                </c:pt>
                <c:pt idx="168">
                  <c:v>-15.03749</c:v>
                </c:pt>
                <c:pt idx="169">
                  <c:v>-14.840490000000001</c:v>
                </c:pt>
                <c:pt idx="170">
                  <c:v>-14.64349</c:v>
                </c:pt>
                <c:pt idx="171">
                  <c:v>-14.446490000000001</c:v>
                </c:pt>
                <c:pt idx="172">
                  <c:v>-14.24949</c:v>
                </c:pt>
                <c:pt idx="173">
                  <c:v>-14.052490000000001</c:v>
                </c:pt>
                <c:pt idx="174">
                  <c:v>-13.85549</c:v>
                </c:pt>
                <c:pt idx="175">
                  <c:v>-13.65849</c:v>
                </c:pt>
                <c:pt idx="176">
                  <c:v>-13.46149</c:v>
                </c:pt>
                <c:pt idx="177">
                  <c:v>-13.26449</c:v>
                </c:pt>
                <c:pt idx="178">
                  <c:v>-13.067489999999999</c:v>
                </c:pt>
                <c:pt idx="179">
                  <c:v>-12.87049</c:v>
                </c:pt>
                <c:pt idx="180">
                  <c:v>-12.673489999999999</c:v>
                </c:pt>
                <c:pt idx="181">
                  <c:v>-12.47649</c:v>
                </c:pt>
                <c:pt idx="182">
                  <c:v>-12.279489999999999</c:v>
                </c:pt>
                <c:pt idx="183">
                  <c:v>-12.081490000000001</c:v>
                </c:pt>
                <c:pt idx="184">
                  <c:v>-11.88449</c:v>
                </c:pt>
                <c:pt idx="185">
                  <c:v>-11.68749</c:v>
                </c:pt>
                <c:pt idx="186">
                  <c:v>-11.490489999999999</c:v>
                </c:pt>
                <c:pt idx="187">
                  <c:v>-11.29349</c:v>
                </c:pt>
                <c:pt idx="188">
                  <c:v>-11.096489999999999</c:v>
                </c:pt>
                <c:pt idx="189">
                  <c:v>-10.89949</c:v>
                </c:pt>
                <c:pt idx="190">
                  <c:v>-10.702489999999999</c:v>
                </c:pt>
                <c:pt idx="191">
                  <c:v>-10.50549</c:v>
                </c:pt>
                <c:pt idx="192">
                  <c:v>-10.308490000000001</c:v>
                </c:pt>
                <c:pt idx="193">
                  <c:v>-10.11149</c:v>
                </c:pt>
                <c:pt idx="194">
                  <c:v>-9.9144900000000007</c:v>
                </c:pt>
                <c:pt idx="195">
                  <c:v>-9.7174899999999997</c:v>
                </c:pt>
                <c:pt idx="196">
                  <c:v>-9.5204900000000006</c:v>
                </c:pt>
                <c:pt idx="197">
                  <c:v>-9.3234899999999996</c:v>
                </c:pt>
                <c:pt idx="198">
                  <c:v>-9.1264900000000004</c:v>
                </c:pt>
                <c:pt idx="199">
                  <c:v>-8.9294899999999995</c:v>
                </c:pt>
                <c:pt idx="200">
                  <c:v>-8.7324900000000003</c:v>
                </c:pt>
                <c:pt idx="201">
                  <c:v>-8.5354899999999994</c:v>
                </c:pt>
                <c:pt idx="202">
                  <c:v>-8.3384900000000002</c:v>
                </c:pt>
                <c:pt idx="203">
                  <c:v>-8.1414899999999992</c:v>
                </c:pt>
                <c:pt idx="204">
                  <c:v>-7.9444900000000001</c:v>
                </c:pt>
                <c:pt idx="205">
                  <c:v>-7.74749</c:v>
                </c:pt>
                <c:pt idx="206">
                  <c:v>-7.5504899999999999</c:v>
                </c:pt>
                <c:pt idx="207">
                  <c:v>-7.3534899999999999</c:v>
                </c:pt>
                <c:pt idx="208">
                  <c:v>-7.1564899999999998</c:v>
                </c:pt>
                <c:pt idx="209">
                  <c:v>-6.9594899999999997</c:v>
                </c:pt>
                <c:pt idx="210">
                  <c:v>-6.7624899999999997</c:v>
                </c:pt>
                <c:pt idx="211">
                  <c:v>-6.5654899999999996</c:v>
                </c:pt>
                <c:pt idx="212">
                  <c:v>-6.3684900000000004</c:v>
                </c:pt>
                <c:pt idx="213">
                  <c:v>-6.1714900000000004</c:v>
                </c:pt>
                <c:pt idx="214">
                  <c:v>-5.9744900000000003</c:v>
                </c:pt>
                <c:pt idx="215">
                  <c:v>-5.7774900000000002</c:v>
                </c:pt>
                <c:pt idx="216">
                  <c:v>-5.5804900000000002</c:v>
                </c:pt>
                <c:pt idx="217">
                  <c:v>-5.3834900000000001</c:v>
                </c:pt>
                <c:pt idx="218">
                  <c:v>-5.18649</c:v>
                </c:pt>
                <c:pt idx="219">
                  <c:v>-4.98949</c:v>
                </c:pt>
                <c:pt idx="220">
                  <c:v>-4.7924899999999999</c:v>
                </c:pt>
                <c:pt idx="221">
                  <c:v>-4.5954899999999999</c:v>
                </c:pt>
                <c:pt idx="222">
                  <c:v>-4.3984899999999998</c:v>
                </c:pt>
                <c:pt idx="223">
                  <c:v>-4.2014899999999997</c:v>
                </c:pt>
                <c:pt idx="224">
                  <c:v>-4.0044899999999997</c:v>
                </c:pt>
                <c:pt idx="225">
                  <c:v>-3.80749</c:v>
                </c:pt>
                <c:pt idx="226">
                  <c:v>-3.61049</c:v>
                </c:pt>
                <c:pt idx="227">
                  <c:v>-3.4134899999999999</c:v>
                </c:pt>
                <c:pt idx="228">
                  <c:v>-3.2164899999999998</c:v>
                </c:pt>
                <c:pt idx="229">
                  <c:v>-3.0194899999999998</c:v>
                </c:pt>
                <c:pt idx="230">
                  <c:v>-2.8224900000000002</c:v>
                </c:pt>
                <c:pt idx="231">
                  <c:v>-2.6254900000000001</c:v>
                </c:pt>
                <c:pt idx="232">
                  <c:v>-2.42849</c:v>
                </c:pt>
                <c:pt idx="233">
                  <c:v>-2.23149</c:v>
                </c:pt>
                <c:pt idx="234">
                  <c:v>-2.0344899999999999</c:v>
                </c:pt>
                <c:pt idx="235">
                  <c:v>-1.8374900000000001</c:v>
                </c:pt>
                <c:pt idx="236">
                  <c:v>-1.64049</c:v>
                </c:pt>
                <c:pt idx="237">
                  <c:v>-1.4434899999999999</c:v>
                </c:pt>
                <c:pt idx="238">
                  <c:v>-1.2464900000000001</c:v>
                </c:pt>
                <c:pt idx="239">
                  <c:v>-1.04949</c:v>
                </c:pt>
                <c:pt idx="240">
                  <c:v>-0.85248999999999997</c:v>
                </c:pt>
                <c:pt idx="241">
                  <c:v>-0.65449000000000002</c:v>
                </c:pt>
                <c:pt idx="242">
                  <c:v>-0.45749000000000001</c:v>
                </c:pt>
                <c:pt idx="243">
                  <c:v>-0.26049</c:v>
                </c:pt>
                <c:pt idx="244">
                  <c:v>-6.3490000000000005E-2</c:v>
                </c:pt>
                <c:pt idx="245">
                  <c:v>0.13350999999999999</c:v>
                </c:pt>
                <c:pt idx="246">
                  <c:v>0.33051000000000003</c:v>
                </c:pt>
                <c:pt idx="247">
                  <c:v>0.52751000000000003</c:v>
                </c:pt>
                <c:pt idx="248">
                  <c:v>0.72450999999999999</c:v>
                </c:pt>
                <c:pt idx="249">
                  <c:v>0.92151000000000005</c:v>
                </c:pt>
                <c:pt idx="250">
                  <c:v>1.1185099999999999</c:v>
                </c:pt>
                <c:pt idx="251">
                  <c:v>1.31551</c:v>
                </c:pt>
                <c:pt idx="252">
                  <c:v>1.51251</c:v>
                </c:pt>
                <c:pt idx="253">
                  <c:v>1.7095100000000001</c:v>
                </c:pt>
                <c:pt idx="254">
                  <c:v>1.9065099999999999</c:v>
                </c:pt>
                <c:pt idx="255">
                  <c:v>2.10351</c:v>
                </c:pt>
                <c:pt idx="256">
                  <c:v>2.3005100000000001</c:v>
                </c:pt>
                <c:pt idx="257">
                  <c:v>2.4975100000000001</c:v>
                </c:pt>
                <c:pt idx="258">
                  <c:v>2.6945100000000002</c:v>
                </c:pt>
                <c:pt idx="259">
                  <c:v>2.8915099999999998</c:v>
                </c:pt>
                <c:pt idx="260">
                  <c:v>3.0885099999999999</c:v>
                </c:pt>
                <c:pt idx="261">
                  <c:v>3.2855099999999999</c:v>
                </c:pt>
                <c:pt idx="262">
                  <c:v>3.48251</c:v>
                </c:pt>
                <c:pt idx="263">
                  <c:v>3.6795100000000001</c:v>
                </c:pt>
                <c:pt idx="264">
                  <c:v>3.8765100000000001</c:v>
                </c:pt>
                <c:pt idx="265">
                  <c:v>4.0735099999999997</c:v>
                </c:pt>
                <c:pt idx="266">
                  <c:v>4.2705099999999998</c:v>
                </c:pt>
                <c:pt idx="267">
                  <c:v>4.4675099999999999</c:v>
                </c:pt>
                <c:pt idx="268">
                  <c:v>4.6645099999999999</c:v>
                </c:pt>
                <c:pt idx="269">
                  <c:v>4.86151</c:v>
                </c:pt>
                <c:pt idx="270">
                  <c:v>5.0585100000000001</c:v>
                </c:pt>
                <c:pt idx="271">
                  <c:v>5.2555100000000001</c:v>
                </c:pt>
                <c:pt idx="272">
                  <c:v>5.4525100000000002</c:v>
                </c:pt>
                <c:pt idx="273">
                  <c:v>5.6495100000000003</c:v>
                </c:pt>
                <c:pt idx="274">
                  <c:v>5.8465100000000003</c:v>
                </c:pt>
                <c:pt idx="275">
                  <c:v>6.0435100000000004</c:v>
                </c:pt>
                <c:pt idx="276">
                  <c:v>6.2405099999999996</c:v>
                </c:pt>
                <c:pt idx="277">
                  <c:v>6.4375099999999996</c:v>
                </c:pt>
                <c:pt idx="278">
                  <c:v>6.6345099999999997</c:v>
                </c:pt>
                <c:pt idx="279">
                  <c:v>6.8315099999999997</c:v>
                </c:pt>
                <c:pt idx="280">
                  <c:v>7.0285099999999998</c:v>
                </c:pt>
                <c:pt idx="281">
                  <c:v>7.2255099999999999</c:v>
                </c:pt>
                <c:pt idx="282">
                  <c:v>7.4225099999999999</c:v>
                </c:pt>
                <c:pt idx="283">
                  <c:v>7.61951</c:v>
                </c:pt>
                <c:pt idx="284">
                  <c:v>7.8165100000000001</c:v>
                </c:pt>
                <c:pt idx="285">
                  <c:v>8.0135100000000001</c:v>
                </c:pt>
                <c:pt idx="286">
                  <c:v>8.2105099999999993</c:v>
                </c:pt>
                <c:pt idx="287">
                  <c:v>8.4075100000000003</c:v>
                </c:pt>
                <c:pt idx="288">
                  <c:v>8.6045099999999994</c:v>
                </c:pt>
                <c:pt idx="289">
                  <c:v>8.8015100000000004</c:v>
                </c:pt>
                <c:pt idx="290">
                  <c:v>8.9985099999999996</c:v>
                </c:pt>
                <c:pt idx="291">
                  <c:v>9.1955100000000005</c:v>
                </c:pt>
                <c:pt idx="292">
                  <c:v>9.3925099999999997</c:v>
                </c:pt>
                <c:pt idx="293">
                  <c:v>9.5895100000000006</c:v>
                </c:pt>
                <c:pt idx="294">
                  <c:v>9.7865099999999998</c:v>
                </c:pt>
                <c:pt idx="295">
                  <c:v>9.9835100000000008</c:v>
                </c:pt>
                <c:pt idx="296">
                  <c:v>10.18051</c:v>
                </c:pt>
                <c:pt idx="297">
                  <c:v>10.377509999999999</c:v>
                </c:pt>
                <c:pt idx="298">
                  <c:v>10.57451</c:v>
                </c:pt>
                <c:pt idx="299">
                  <c:v>10.771509999999999</c:v>
                </c:pt>
                <c:pt idx="300">
                  <c:v>10.96951</c:v>
                </c:pt>
              </c:numCache>
            </c:numRef>
          </c:xVal>
          <c:yVal>
            <c:numRef>
              <c:f>Sheet2!$D$7:$D$307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6.7009999999999996</c:v>
                </c:pt>
                <c:pt idx="16">
                  <c:v>30.76</c:v>
                </c:pt>
                <c:pt idx="17">
                  <c:v>32.18</c:v>
                </c:pt>
                <c:pt idx="18">
                  <c:v>45.82</c:v>
                </c:pt>
                <c:pt idx="19">
                  <c:v>64.33</c:v>
                </c:pt>
                <c:pt idx="20">
                  <c:v>44.19</c:v>
                </c:pt>
                <c:pt idx="21">
                  <c:v>25.02</c:v>
                </c:pt>
                <c:pt idx="22">
                  <c:v>24.92</c:v>
                </c:pt>
                <c:pt idx="23">
                  <c:v>14.22</c:v>
                </c:pt>
                <c:pt idx="24">
                  <c:v>13.35</c:v>
                </c:pt>
                <c:pt idx="25">
                  <c:v>3.0550000000000002</c:v>
                </c:pt>
                <c:pt idx="26">
                  <c:v>1.5229999999999999</c:v>
                </c:pt>
                <c:pt idx="27">
                  <c:v>3.601</c:v>
                </c:pt>
                <c:pt idx="28">
                  <c:v>7.875</c:v>
                </c:pt>
                <c:pt idx="29">
                  <c:v>3.851</c:v>
                </c:pt>
                <c:pt idx="30">
                  <c:v>23.37</c:v>
                </c:pt>
                <c:pt idx="31">
                  <c:v>37.130000000000003</c:v>
                </c:pt>
                <c:pt idx="32">
                  <c:v>40.53</c:v>
                </c:pt>
                <c:pt idx="33">
                  <c:v>42.23</c:v>
                </c:pt>
                <c:pt idx="34">
                  <c:v>37.19</c:v>
                </c:pt>
                <c:pt idx="35">
                  <c:v>12.71</c:v>
                </c:pt>
                <c:pt idx="36">
                  <c:v>12.88</c:v>
                </c:pt>
                <c:pt idx="37">
                  <c:v>5.508</c:v>
                </c:pt>
                <c:pt idx="38">
                  <c:v>2.7999999999999998E-4</c:v>
                </c:pt>
                <c:pt idx="39">
                  <c:v>16.190000000000001</c:v>
                </c:pt>
                <c:pt idx="40">
                  <c:v>13.93</c:v>
                </c:pt>
                <c:pt idx="41">
                  <c:v>13.2</c:v>
                </c:pt>
                <c:pt idx="42">
                  <c:v>12.51</c:v>
                </c:pt>
                <c:pt idx="43">
                  <c:v>7.2999999999999996E-4</c:v>
                </c:pt>
                <c:pt idx="44">
                  <c:v>0.55940000000000001</c:v>
                </c:pt>
                <c:pt idx="45">
                  <c:v>11.41</c:v>
                </c:pt>
                <c:pt idx="46">
                  <c:v>7.0739999999999998</c:v>
                </c:pt>
                <c:pt idx="47">
                  <c:v>1.256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5.8E-4</c:v>
                </c:pt>
                <c:pt idx="158">
                  <c:v>4.9240000000000004</c:v>
                </c:pt>
                <c:pt idx="159">
                  <c:v>0.15060000000000001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0.1643</c:v>
                </c:pt>
                <c:pt idx="164">
                  <c:v>4.9109999999999996</c:v>
                </c:pt>
                <c:pt idx="165">
                  <c:v>3.6970000000000001</c:v>
                </c:pt>
                <c:pt idx="166">
                  <c:v>6.45</c:v>
                </c:pt>
                <c:pt idx="167">
                  <c:v>2.7810000000000001</c:v>
                </c:pt>
                <c:pt idx="168">
                  <c:v>14.9</c:v>
                </c:pt>
                <c:pt idx="169">
                  <c:v>6.2130000000000001</c:v>
                </c:pt>
                <c:pt idx="170">
                  <c:v>23.79</c:v>
                </c:pt>
                <c:pt idx="171">
                  <c:v>53.69</c:v>
                </c:pt>
                <c:pt idx="172">
                  <c:v>47.56</c:v>
                </c:pt>
                <c:pt idx="173">
                  <c:v>63.27</c:v>
                </c:pt>
                <c:pt idx="174">
                  <c:v>73.430000000000007</c:v>
                </c:pt>
                <c:pt idx="175">
                  <c:v>62.29</c:v>
                </c:pt>
                <c:pt idx="176">
                  <c:v>45.76</c:v>
                </c:pt>
                <c:pt idx="177">
                  <c:v>62.77</c:v>
                </c:pt>
                <c:pt idx="178">
                  <c:v>48.22</c:v>
                </c:pt>
                <c:pt idx="179">
                  <c:v>55.15</c:v>
                </c:pt>
                <c:pt idx="180">
                  <c:v>18.670000000000002</c:v>
                </c:pt>
                <c:pt idx="181">
                  <c:v>2.093</c:v>
                </c:pt>
                <c:pt idx="182">
                  <c:v>8.1850000000000005</c:v>
                </c:pt>
                <c:pt idx="183">
                  <c:v>7.7299999999999999E-3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3.26</c:v>
                </c:pt>
                <c:pt idx="215">
                  <c:v>1.8160000000000001</c:v>
                </c:pt>
                <c:pt idx="216">
                  <c:v>0</c:v>
                </c:pt>
                <c:pt idx="217">
                  <c:v>2.3000000000000001E-4</c:v>
                </c:pt>
                <c:pt idx="218">
                  <c:v>5.2679999999999998</c:v>
                </c:pt>
                <c:pt idx="219">
                  <c:v>4.8849999999999998</c:v>
                </c:pt>
                <c:pt idx="220">
                  <c:v>8.3339999999999996</c:v>
                </c:pt>
                <c:pt idx="221">
                  <c:v>13.24</c:v>
                </c:pt>
                <c:pt idx="222">
                  <c:v>30.63</c:v>
                </c:pt>
                <c:pt idx="223">
                  <c:v>23.19</c:v>
                </c:pt>
                <c:pt idx="224">
                  <c:v>50.41</c:v>
                </c:pt>
                <c:pt idx="225">
                  <c:v>73.63</c:v>
                </c:pt>
                <c:pt idx="226">
                  <c:v>78.77</c:v>
                </c:pt>
                <c:pt idx="227">
                  <c:v>97.1</c:v>
                </c:pt>
                <c:pt idx="228">
                  <c:v>110.7</c:v>
                </c:pt>
                <c:pt idx="229">
                  <c:v>110.5</c:v>
                </c:pt>
                <c:pt idx="230">
                  <c:v>100.2</c:v>
                </c:pt>
                <c:pt idx="231">
                  <c:v>108.5</c:v>
                </c:pt>
                <c:pt idx="232">
                  <c:v>106.7</c:v>
                </c:pt>
                <c:pt idx="233">
                  <c:v>112</c:v>
                </c:pt>
                <c:pt idx="234">
                  <c:v>108.5</c:v>
                </c:pt>
                <c:pt idx="235">
                  <c:v>116</c:v>
                </c:pt>
                <c:pt idx="236">
                  <c:v>105.3</c:v>
                </c:pt>
                <c:pt idx="237">
                  <c:v>110.2</c:v>
                </c:pt>
                <c:pt idx="238">
                  <c:v>105.6</c:v>
                </c:pt>
                <c:pt idx="239">
                  <c:v>116.9</c:v>
                </c:pt>
                <c:pt idx="240">
                  <c:v>114.3</c:v>
                </c:pt>
                <c:pt idx="241">
                  <c:v>108.2</c:v>
                </c:pt>
                <c:pt idx="242">
                  <c:v>71.98</c:v>
                </c:pt>
                <c:pt idx="243">
                  <c:v>61.45</c:v>
                </c:pt>
                <c:pt idx="244">
                  <c:v>52.83</c:v>
                </c:pt>
                <c:pt idx="245">
                  <c:v>36.39</c:v>
                </c:pt>
                <c:pt idx="246">
                  <c:v>12.49</c:v>
                </c:pt>
                <c:pt idx="247">
                  <c:v>9.0039999999999996</c:v>
                </c:pt>
                <c:pt idx="248">
                  <c:v>9.4990000000000006</c:v>
                </c:pt>
                <c:pt idx="249">
                  <c:v>28.92</c:v>
                </c:pt>
                <c:pt idx="250">
                  <c:v>18.36</c:v>
                </c:pt>
                <c:pt idx="251">
                  <c:v>21.68</c:v>
                </c:pt>
                <c:pt idx="252">
                  <c:v>32.64</c:v>
                </c:pt>
                <c:pt idx="253">
                  <c:v>31.66</c:v>
                </c:pt>
                <c:pt idx="254">
                  <c:v>14.42</c:v>
                </c:pt>
                <c:pt idx="255">
                  <c:v>19</c:v>
                </c:pt>
                <c:pt idx="256">
                  <c:v>15.57</c:v>
                </c:pt>
                <c:pt idx="257">
                  <c:v>43.78</c:v>
                </c:pt>
                <c:pt idx="258">
                  <c:v>65.55</c:v>
                </c:pt>
                <c:pt idx="259">
                  <c:v>64.11</c:v>
                </c:pt>
                <c:pt idx="260">
                  <c:v>84.13</c:v>
                </c:pt>
                <c:pt idx="261">
                  <c:v>62.81</c:v>
                </c:pt>
                <c:pt idx="262">
                  <c:v>41.14</c:v>
                </c:pt>
                <c:pt idx="263">
                  <c:v>18.489999999999998</c:v>
                </c:pt>
                <c:pt idx="264">
                  <c:v>24.04</c:v>
                </c:pt>
                <c:pt idx="265">
                  <c:v>27.58</c:v>
                </c:pt>
                <c:pt idx="266">
                  <c:v>33.93</c:v>
                </c:pt>
                <c:pt idx="267">
                  <c:v>44.23</c:v>
                </c:pt>
                <c:pt idx="268">
                  <c:v>32.67</c:v>
                </c:pt>
                <c:pt idx="269">
                  <c:v>22.92</c:v>
                </c:pt>
                <c:pt idx="270">
                  <c:v>37.43</c:v>
                </c:pt>
                <c:pt idx="271">
                  <c:v>25.39</c:v>
                </c:pt>
                <c:pt idx="272">
                  <c:v>16.3</c:v>
                </c:pt>
                <c:pt idx="273">
                  <c:v>23.45</c:v>
                </c:pt>
                <c:pt idx="274">
                  <c:v>34.22</c:v>
                </c:pt>
                <c:pt idx="275">
                  <c:v>42.25</c:v>
                </c:pt>
                <c:pt idx="276">
                  <c:v>32.479999999999997</c:v>
                </c:pt>
                <c:pt idx="277">
                  <c:v>33.65</c:v>
                </c:pt>
                <c:pt idx="278">
                  <c:v>38.880000000000003</c:v>
                </c:pt>
                <c:pt idx="279">
                  <c:v>42.33</c:v>
                </c:pt>
                <c:pt idx="280">
                  <c:v>49.16</c:v>
                </c:pt>
                <c:pt idx="281">
                  <c:v>43.29</c:v>
                </c:pt>
                <c:pt idx="282">
                  <c:v>56.36</c:v>
                </c:pt>
                <c:pt idx="283">
                  <c:v>55.41</c:v>
                </c:pt>
                <c:pt idx="284">
                  <c:v>57.48</c:v>
                </c:pt>
                <c:pt idx="285">
                  <c:v>56.9</c:v>
                </c:pt>
                <c:pt idx="286">
                  <c:v>59.15</c:v>
                </c:pt>
                <c:pt idx="287">
                  <c:v>24.91</c:v>
                </c:pt>
                <c:pt idx="288">
                  <c:v>1.1299999999999999E-3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B0-E541-8891-585C5611217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Sheet2!$C$7:$C$307</c:f>
              <c:numCache>
                <c:formatCode>General</c:formatCode>
                <c:ptCount val="301"/>
                <c:pt idx="0">
                  <c:v>-48.136490000000002</c:v>
                </c:pt>
                <c:pt idx="1">
                  <c:v>-47.939489999999999</c:v>
                </c:pt>
                <c:pt idx="2">
                  <c:v>-47.742489999999997</c:v>
                </c:pt>
                <c:pt idx="3">
                  <c:v>-47.545490000000001</c:v>
                </c:pt>
                <c:pt idx="4">
                  <c:v>-47.348489999999998</c:v>
                </c:pt>
                <c:pt idx="5">
                  <c:v>-47.151490000000003</c:v>
                </c:pt>
                <c:pt idx="6">
                  <c:v>-46.95449</c:v>
                </c:pt>
                <c:pt idx="7">
                  <c:v>-46.757489999999997</c:v>
                </c:pt>
                <c:pt idx="8">
                  <c:v>-46.559489999999997</c:v>
                </c:pt>
                <c:pt idx="9">
                  <c:v>-46.362490000000001</c:v>
                </c:pt>
                <c:pt idx="10">
                  <c:v>-46.165489999999998</c:v>
                </c:pt>
                <c:pt idx="11">
                  <c:v>-45.968490000000003</c:v>
                </c:pt>
                <c:pt idx="12">
                  <c:v>-45.77149</c:v>
                </c:pt>
                <c:pt idx="13">
                  <c:v>-45.574489999999997</c:v>
                </c:pt>
                <c:pt idx="14">
                  <c:v>-45.377490000000002</c:v>
                </c:pt>
                <c:pt idx="15">
                  <c:v>-45.180489999999999</c:v>
                </c:pt>
                <c:pt idx="16">
                  <c:v>-44.983490000000003</c:v>
                </c:pt>
                <c:pt idx="17">
                  <c:v>-44.786490000000001</c:v>
                </c:pt>
                <c:pt idx="18">
                  <c:v>-44.589489999999998</c:v>
                </c:pt>
                <c:pt idx="19">
                  <c:v>-44.392490000000002</c:v>
                </c:pt>
                <c:pt idx="20">
                  <c:v>-44.195489999999999</c:v>
                </c:pt>
                <c:pt idx="21">
                  <c:v>-43.998489999999997</c:v>
                </c:pt>
                <c:pt idx="22">
                  <c:v>-43.801490000000001</c:v>
                </c:pt>
                <c:pt idx="23">
                  <c:v>-43.604489999999998</c:v>
                </c:pt>
                <c:pt idx="24">
                  <c:v>-43.407490000000003</c:v>
                </c:pt>
                <c:pt idx="25">
                  <c:v>-43.21049</c:v>
                </c:pt>
                <c:pt idx="26">
                  <c:v>-43.013489999999997</c:v>
                </c:pt>
                <c:pt idx="27">
                  <c:v>-42.816490000000002</c:v>
                </c:pt>
                <c:pt idx="28">
                  <c:v>-42.619489999999999</c:v>
                </c:pt>
                <c:pt idx="29">
                  <c:v>-42.422490000000003</c:v>
                </c:pt>
                <c:pt idx="30">
                  <c:v>-42.225490000000001</c:v>
                </c:pt>
                <c:pt idx="31">
                  <c:v>-42.028489999999998</c:v>
                </c:pt>
                <c:pt idx="32">
                  <c:v>-41.831490000000002</c:v>
                </c:pt>
                <c:pt idx="33">
                  <c:v>-41.63449</c:v>
                </c:pt>
                <c:pt idx="34">
                  <c:v>-41.437489999999997</c:v>
                </c:pt>
                <c:pt idx="35">
                  <c:v>-41.240490000000001</c:v>
                </c:pt>
                <c:pt idx="36">
                  <c:v>-41.043489999999998</c:v>
                </c:pt>
                <c:pt idx="37">
                  <c:v>-40.846490000000003</c:v>
                </c:pt>
                <c:pt idx="38">
                  <c:v>-40.64949</c:v>
                </c:pt>
                <c:pt idx="39">
                  <c:v>-40.452489999999997</c:v>
                </c:pt>
                <c:pt idx="40">
                  <c:v>-40.255490000000002</c:v>
                </c:pt>
                <c:pt idx="41">
                  <c:v>-40.058489999999999</c:v>
                </c:pt>
                <c:pt idx="42">
                  <c:v>-39.861490000000003</c:v>
                </c:pt>
                <c:pt idx="43">
                  <c:v>-39.664490000000001</c:v>
                </c:pt>
                <c:pt idx="44">
                  <c:v>-39.467489999999998</c:v>
                </c:pt>
                <c:pt idx="45">
                  <c:v>-39.270490000000002</c:v>
                </c:pt>
                <c:pt idx="46">
                  <c:v>-39.07349</c:v>
                </c:pt>
                <c:pt idx="47">
                  <c:v>-38.876489999999997</c:v>
                </c:pt>
                <c:pt idx="48">
                  <c:v>-38.679490000000001</c:v>
                </c:pt>
                <c:pt idx="49">
                  <c:v>-38.482489999999999</c:v>
                </c:pt>
                <c:pt idx="50">
                  <c:v>-38.285490000000003</c:v>
                </c:pt>
                <c:pt idx="51">
                  <c:v>-38.08849</c:v>
                </c:pt>
                <c:pt idx="52">
                  <c:v>-37.891489999999997</c:v>
                </c:pt>
                <c:pt idx="53">
                  <c:v>-37.694490000000002</c:v>
                </c:pt>
                <c:pt idx="54">
                  <c:v>-37.497489999999999</c:v>
                </c:pt>
                <c:pt idx="55">
                  <c:v>-37.300490000000003</c:v>
                </c:pt>
                <c:pt idx="56">
                  <c:v>-37.103490000000001</c:v>
                </c:pt>
                <c:pt idx="57">
                  <c:v>-36.906489999999998</c:v>
                </c:pt>
                <c:pt idx="58">
                  <c:v>-36.709490000000002</c:v>
                </c:pt>
                <c:pt idx="59">
                  <c:v>-36.51249</c:v>
                </c:pt>
                <c:pt idx="60">
                  <c:v>-36.315489999999997</c:v>
                </c:pt>
                <c:pt idx="61">
                  <c:v>-36.118490000000001</c:v>
                </c:pt>
                <c:pt idx="62">
                  <c:v>-35.921489999999999</c:v>
                </c:pt>
                <c:pt idx="63">
                  <c:v>-35.724490000000003</c:v>
                </c:pt>
                <c:pt idx="64">
                  <c:v>-35.52749</c:v>
                </c:pt>
                <c:pt idx="65">
                  <c:v>-35.330489999999998</c:v>
                </c:pt>
                <c:pt idx="66">
                  <c:v>-35.132489999999997</c:v>
                </c:pt>
                <c:pt idx="67">
                  <c:v>-34.935490000000001</c:v>
                </c:pt>
                <c:pt idx="68">
                  <c:v>-34.738489999999999</c:v>
                </c:pt>
                <c:pt idx="69">
                  <c:v>-34.541490000000003</c:v>
                </c:pt>
                <c:pt idx="70">
                  <c:v>-34.34449</c:v>
                </c:pt>
                <c:pt idx="71">
                  <c:v>-34.147489999999998</c:v>
                </c:pt>
                <c:pt idx="72">
                  <c:v>-33.950490000000002</c:v>
                </c:pt>
                <c:pt idx="73">
                  <c:v>-33.753489999999999</c:v>
                </c:pt>
                <c:pt idx="74">
                  <c:v>-33.556489999999997</c:v>
                </c:pt>
                <c:pt idx="75">
                  <c:v>-33.359490000000001</c:v>
                </c:pt>
                <c:pt idx="76">
                  <c:v>-33.162489999999998</c:v>
                </c:pt>
                <c:pt idx="77">
                  <c:v>-32.965490000000003</c:v>
                </c:pt>
                <c:pt idx="78">
                  <c:v>-32.76849</c:v>
                </c:pt>
                <c:pt idx="79">
                  <c:v>-32.571489999999997</c:v>
                </c:pt>
                <c:pt idx="80">
                  <c:v>-32.374490000000002</c:v>
                </c:pt>
                <c:pt idx="81">
                  <c:v>-32.177489999999999</c:v>
                </c:pt>
                <c:pt idx="82">
                  <c:v>-31.98049</c:v>
                </c:pt>
                <c:pt idx="83">
                  <c:v>-31.78349</c:v>
                </c:pt>
                <c:pt idx="84">
                  <c:v>-31.586490000000001</c:v>
                </c:pt>
                <c:pt idx="85">
                  <c:v>-31.389489999999999</c:v>
                </c:pt>
                <c:pt idx="86">
                  <c:v>-31.192489999999999</c:v>
                </c:pt>
                <c:pt idx="87">
                  <c:v>-30.99549</c:v>
                </c:pt>
                <c:pt idx="88">
                  <c:v>-30.798490000000001</c:v>
                </c:pt>
                <c:pt idx="89">
                  <c:v>-30.601489999999998</c:v>
                </c:pt>
                <c:pt idx="90">
                  <c:v>-30.404489999999999</c:v>
                </c:pt>
                <c:pt idx="91">
                  <c:v>-30.20749</c:v>
                </c:pt>
                <c:pt idx="92">
                  <c:v>-30.010490000000001</c:v>
                </c:pt>
                <c:pt idx="93">
                  <c:v>-29.813490000000002</c:v>
                </c:pt>
                <c:pt idx="94">
                  <c:v>-29.616489999999999</c:v>
                </c:pt>
                <c:pt idx="95">
                  <c:v>-29.41949</c:v>
                </c:pt>
                <c:pt idx="96">
                  <c:v>-29.222490000000001</c:v>
                </c:pt>
                <c:pt idx="97">
                  <c:v>-29.025490000000001</c:v>
                </c:pt>
                <c:pt idx="98">
                  <c:v>-28.828489999999999</c:v>
                </c:pt>
                <c:pt idx="99">
                  <c:v>-28.631489999999999</c:v>
                </c:pt>
                <c:pt idx="100">
                  <c:v>-28.43449</c:v>
                </c:pt>
                <c:pt idx="101">
                  <c:v>-28.237490000000001</c:v>
                </c:pt>
                <c:pt idx="102">
                  <c:v>-28.040489999999998</c:v>
                </c:pt>
                <c:pt idx="103">
                  <c:v>-27.843489999999999</c:v>
                </c:pt>
                <c:pt idx="104">
                  <c:v>-27.64649</c:v>
                </c:pt>
                <c:pt idx="105">
                  <c:v>-27.449490000000001</c:v>
                </c:pt>
                <c:pt idx="106">
                  <c:v>-27.252490000000002</c:v>
                </c:pt>
                <c:pt idx="107">
                  <c:v>-27.055489999999999</c:v>
                </c:pt>
                <c:pt idx="108">
                  <c:v>-26.85849</c:v>
                </c:pt>
                <c:pt idx="109">
                  <c:v>-26.661490000000001</c:v>
                </c:pt>
                <c:pt idx="110">
                  <c:v>-26.464490000000001</c:v>
                </c:pt>
                <c:pt idx="111">
                  <c:v>-26.267489999999999</c:v>
                </c:pt>
                <c:pt idx="112">
                  <c:v>-26.070489999999999</c:v>
                </c:pt>
                <c:pt idx="113">
                  <c:v>-25.87349</c:v>
                </c:pt>
                <c:pt idx="114">
                  <c:v>-25.676490000000001</c:v>
                </c:pt>
                <c:pt idx="115">
                  <c:v>-25.479489999999998</c:v>
                </c:pt>
                <c:pt idx="116">
                  <c:v>-25.282489999999999</c:v>
                </c:pt>
                <c:pt idx="117">
                  <c:v>-25.08549</c:v>
                </c:pt>
                <c:pt idx="118">
                  <c:v>-24.888490000000001</c:v>
                </c:pt>
                <c:pt idx="119">
                  <c:v>-24.691490000000002</c:v>
                </c:pt>
                <c:pt idx="120">
                  <c:v>-24.494489999999999</c:v>
                </c:pt>
                <c:pt idx="121">
                  <c:v>-24.29749</c:v>
                </c:pt>
                <c:pt idx="122">
                  <c:v>-24.100490000000001</c:v>
                </c:pt>
                <c:pt idx="123">
                  <c:v>-23.903490000000001</c:v>
                </c:pt>
                <c:pt idx="124">
                  <c:v>-23.705490000000001</c:v>
                </c:pt>
                <c:pt idx="125">
                  <c:v>-23.508489999999998</c:v>
                </c:pt>
                <c:pt idx="126">
                  <c:v>-23.311489999999999</c:v>
                </c:pt>
                <c:pt idx="127">
                  <c:v>-23.11449</c:v>
                </c:pt>
                <c:pt idx="128">
                  <c:v>-22.917490000000001</c:v>
                </c:pt>
                <c:pt idx="129">
                  <c:v>-22.720490000000002</c:v>
                </c:pt>
                <c:pt idx="130">
                  <c:v>-22.523489999999999</c:v>
                </c:pt>
                <c:pt idx="131">
                  <c:v>-22.32649</c:v>
                </c:pt>
                <c:pt idx="132">
                  <c:v>-22.129490000000001</c:v>
                </c:pt>
                <c:pt idx="133">
                  <c:v>-21.932490000000001</c:v>
                </c:pt>
                <c:pt idx="134">
                  <c:v>-21.735489999999999</c:v>
                </c:pt>
                <c:pt idx="135">
                  <c:v>-21.538489999999999</c:v>
                </c:pt>
                <c:pt idx="136">
                  <c:v>-21.34149</c:v>
                </c:pt>
                <c:pt idx="137">
                  <c:v>-21.144490000000001</c:v>
                </c:pt>
                <c:pt idx="138">
                  <c:v>-20.947489999999998</c:v>
                </c:pt>
                <c:pt idx="139">
                  <c:v>-20.750489999999999</c:v>
                </c:pt>
                <c:pt idx="140">
                  <c:v>-20.55349</c:v>
                </c:pt>
                <c:pt idx="141">
                  <c:v>-20.356490000000001</c:v>
                </c:pt>
                <c:pt idx="142">
                  <c:v>-20.159490000000002</c:v>
                </c:pt>
                <c:pt idx="143">
                  <c:v>-19.962489999999999</c:v>
                </c:pt>
                <c:pt idx="144">
                  <c:v>-19.76549</c:v>
                </c:pt>
                <c:pt idx="145">
                  <c:v>-19.568490000000001</c:v>
                </c:pt>
                <c:pt idx="146">
                  <c:v>-19.371490000000001</c:v>
                </c:pt>
                <c:pt idx="147">
                  <c:v>-19.174489999999999</c:v>
                </c:pt>
                <c:pt idx="148">
                  <c:v>-18.97749</c:v>
                </c:pt>
                <c:pt idx="149">
                  <c:v>-18.78049</c:v>
                </c:pt>
                <c:pt idx="150">
                  <c:v>-18.583490000000001</c:v>
                </c:pt>
                <c:pt idx="151">
                  <c:v>-18.386489999999998</c:v>
                </c:pt>
                <c:pt idx="152">
                  <c:v>-18.189489999999999</c:v>
                </c:pt>
                <c:pt idx="153">
                  <c:v>-17.99249</c:v>
                </c:pt>
                <c:pt idx="154">
                  <c:v>-17.795490000000001</c:v>
                </c:pt>
                <c:pt idx="155">
                  <c:v>-17.598490000000002</c:v>
                </c:pt>
                <c:pt idx="156">
                  <c:v>-17.401489999999999</c:v>
                </c:pt>
                <c:pt idx="157">
                  <c:v>-17.20449</c:v>
                </c:pt>
                <c:pt idx="158">
                  <c:v>-17.007490000000001</c:v>
                </c:pt>
                <c:pt idx="159">
                  <c:v>-16.810490000000001</c:v>
                </c:pt>
                <c:pt idx="160">
                  <c:v>-16.613489999999999</c:v>
                </c:pt>
                <c:pt idx="161">
                  <c:v>-16.41649</c:v>
                </c:pt>
                <c:pt idx="162">
                  <c:v>-16.21949</c:v>
                </c:pt>
                <c:pt idx="163">
                  <c:v>-16.022490000000001</c:v>
                </c:pt>
                <c:pt idx="164">
                  <c:v>-15.82549</c:v>
                </c:pt>
                <c:pt idx="165">
                  <c:v>-15.628489999999999</c:v>
                </c:pt>
                <c:pt idx="166">
                  <c:v>-15.43149</c:v>
                </c:pt>
                <c:pt idx="167">
                  <c:v>-15.234489999999999</c:v>
                </c:pt>
                <c:pt idx="168">
                  <c:v>-15.03749</c:v>
                </c:pt>
                <c:pt idx="169">
                  <c:v>-14.840490000000001</c:v>
                </c:pt>
                <c:pt idx="170">
                  <c:v>-14.64349</c:v>
                </c:pt>
                <c:pt idx="171">
                  <c:v>-14.446490000000001</c:v>
                </c:pt>
                <c:pt idx="172">
                  <c:v>-14.24949</c:v>
                </c:pt>
                <c:pt idx="173">
                  <c:v>-14.052490000000001</c:v>
                </c:pt>
                <c:pt idx="174">
                  <c:v>-13.85549</c:v>
                </c:pt>
                <c:pt idx="175">
                  <c:v>-13.65849</c:v>
                </c:pt>
                <c:pt idx="176">
                  <c:v>-13.46149</c:v>
                </c:pt>
                <c:pt idx="177">
                  <c:v>-13.26449</c:v>
                </c:pt>
                <c:pt idx="178">
                  <c:v>-13.067489999999999</c:v>
                </c:pt>
                <c:pt idx="179">
                  <c:v>-12.87049</c:v>
                </c:pt>
                <c:pt idx="180">
                  <c:v>-12.673489999999999</c:v>
                </c:pt>
                <c:pt idx="181">
                  <c:v>-12.47649</c:v>
                </c:pt>
                <c:pt idx="182">
                  <c:v>-12.279489999999999</c:v>
                </c:pt>
                <c:pt idx="183">
                  <c:v>-12.081490000000001</c:v>
                </c:pt>
                <c:pt idx="184">
                  <c:v>-11.88449</c:v>
                </c:pt>
                <c:pt idx="185">
                  <c:v>-11.68749</c:v>
                </c:pt>
                <c:pt idx="186">
                  <c:v>-11.490489999999999</c:v>
                </c:pt>
                <c:pt idx="187">
                  <c:v>-11.29349</c:v>
                </c:pt>
                <c:pt idx="188">
                  <c:v>-11.096489999999999</c:v>
                </c:pt>
                <c:pt idx="189">
                  <c:v>-10.89949</c:v>
                </c:pt>
                <c:pt idx="190">
                  <c:v>-10.702489999999999</c:v>
                </c:pt>
                <c:pt idx="191">
                  <c:v>-10.50549</c:v>
                </c:pt>
                <c:pt idx="192">
                  <c:v>-10.308490000000001</c:v>
                </c:pt>
                <c:pt idx="193">
                  <c:v>-10.11149</c:v>
                </c:pt>
                <c:pt idx="194">
                  <c:v>-9.9144900000000007</c:v>
                </c:pt>
                <c:pt idx="195">
                  <c:v>-9.7174899999999997</c:v>
                </c:pt>
                <c:pt idx="196">
                  <c:v>-9.5204900000000006</c:v>
                </c:pt>
                <c:pt idx="197">
                  <c:v>-9.3234899999999996</c:v>
                </c:pt>
                <c:pt idx="198">
                  <c:v>-9.1264900000000004</c:v>
                </c:pt>
                <c:pt idx="199">
                  <c:v>-8.9294899999999995</c:v>
                </c:pt>
                <c:pt idx="200">
                  <c:v>-8.7324900000000003</c:v>
                </c:pt>
                <c:pt idx="201">
                  <c:v>-8.5354899999999994</c:v>
                </c:pt>
                <c:pt idx="202">
                  <c:v>-8.3384900000000002</c:v>
                </c:pt>
                <c:pt idx="203">
                  <c:v>-8.1414899999999992</c:v>
                </c:pt>
                <c:pt idx="204">
                  <c:v>-7.9444900000000001</c:v>
                </c:pt>
                <c:pt idx="205">
                  <c:v>-7.74749</c:v>
                </c:pt>
                <c:pt idx="206">
                  <c:v>-7.5504899999999999</c:v>
                </c:pt>
                <c:pt idx="207">
                  <c:v>-7.3534899999999999</c:v>
                </c:pt>
                <c:pt idx="208">
                  <c:v>-7.1564899999999998</c:v>
                </c:pt>
                <c:pt idx="209">
                  <c:v>-6.9594899999999997</c:v>
                </c:pt>
                <c:pt idx="210">
                  <c:v>-6.7624899999999997</c:v>
                </c:pt>
                <c:pt idx="211">
                  <c:v>-6.5654899999999996</c:v>
                </c:pt>
                <c:pt idx="212">
                  <c:v>-6.3684900000000004</c:v>
                </c:pt>
                <c:pt idx="213">
                  <c:v>-6.1714900000000004</c:v>
                </c:pt>
                <c:pt idx="214">
                  <c:v>-5.9744900000000003</c:v>
                </c:pt>
                <c:pt idx="215">
                  <c:v>-5.7774900000000002</c:v>
                </c:pt>
                <c:pt idx="216">
                  <c:v>-5.5804900000000002</c:v>
                </c:pt>
                <c:pt idx="217">
                  <c:v>-5.3834900000000001</c:v>
                </c:pt>
                <c:pt idx="218">
                  <c:v>-5.18649</c:v>
                </c:pt>
                <c:pt idx="219">
                  <c:v>-4.98949</c:v>
                </c:pt>
                <c:pt idx="220">
                  <c:v>-4.7924899999999999</c:v>
                </c:pt>
                <c:pt idx="221">
                  <c:v>-4.5954899999999999</c:v>
                </c:pt>
                <c:pt idx="222">
                  <c:v>-4.3984899999999998</c:v>
                </c:pt>
                <c:pt idx="223">
                  <c:v>-4.2014899999999997</c:v>
                </c:pt>
                <c:pt idx="224">
                  <c:v>-4.0044899999999997</c:v>
                </c:pt>
                <c:pt idx="225">
                  <c:v>-3.80749</c:v>
                </c:pt>
                <c:pt idx="226">
                  <c:v>-3.61049</c:v>
                </c:pt>
                <c:pt idx="227">
                  <c:v>-3.4134899999999999</c:v>
                </c:pt>
                <c:pt idx="228">
                  <c:v>-3.2164899999999998</c:v>
                </c:pt>
                <c:pt idx="229">
                  <c:v>-3.0194899999999998</c:v>
                </c:pt>
                <c:pt idx="230">
                  <c:v>-2.8224900000000002</c:v>
                </c:pt>
                <c:pt idx="231">
                  <c:v>-2.6254900000000001</c:v>
                </c:pt>
                <c:pt idx="232">
                  <c:v>-2.42849</c:v>
                </c:pt>
                <c:pt idx="233">
                  <c:v>-2.23149</c:v>
                </c:pt>
                <c:pt idx="234">
                  <c:v>-2.0344899999999999</c:v>
                </c:pt>
                <c:pt idx="235">
                  <c:v>-1.8374900000000001</c:v>
                </c:pt>
                <c:pt idx="236">
                  <c:v>-1.64049</c:v>
                </c:pt>
                <c:pt idx="237">
                  <c:v>-1.4434899999999999</c:v>
                </c:pt>
                <c:pt idx="238">
                  <c:v>-1.2464900000000001</c:v>
                </c:pt>
                <c:pt idx="239">
                  <c:v>-1.04949</c:v>
                </c:pt>
                <c:pt idx="240">
                  <c:v>-0.85248999999999997</c:v>
                </c:pt>
                <c:pt idx="241">
                  <c:v>-0.65449000000000002</c:v>
                </c:pt>
                <c:pt idx="242">
                  <c:v>-0.45749000000000001</c:v>
                </c:pt>
                <c:pt idx="243">
                  <c:v>-0.26049</c:v>
                </c:pt>
                <c:pt idx="244">
                  <c:v>-6.3490000000000005E-2</c:v>
                </c:pt>
                <c:pt idx="245">
                  <c:v>0.13350999999999999</c:v>
                </c:pt>
                <c:pt idx="246">
                  <c:v>0.33051000000000003</c:v>
                </c:pt>
                <c:pt idx="247">
                  <c:v>0.52751000000000003</c:v>
                </c:pt>
                <c:pt idx="248">
                  <c:v>0.72450999999999999</c:v>
                </c:pt>
                <c:pt idx="249">
                  <c:v>0.92151000000000005</c:v>
                </c:pt>
                <c:pt idx="250">
                  <c:v>1.1185099999999999</c:v>
                </c:pt>
                <c:pt idx="251">
                  <c:v>1.31551</c:v>
                </c:pt>
                <c:pt idx="252">
                  <c:v>1.51251</c:v>
                </c:pt>
                <c:pt idx="253">
                  <c:v>1.7095100000000001</c:v>
                </c:pt>
                <c:pt idx="254">
                  <c:v>1.9065099999999999</c:v>
                </c:pt>
                <c:pt idx="255">
                  <c:v>2.10351</c:v>
                </c:pt>
                <c:pt idx="256">
                  <c:v>2.3005100000000001</c:v>
                </c:pt>
                <c:pt idx="257">
                  <c:v>2.4975100000000001</c:v>
                </c:pt>
                <c:pt idx="258">
                  <c:v>2.6945100000000002</c:v>
                </c:pt>
                <c:pt idx="259">
                  <c:v>2.8915099999999998</c:v>
                </c:pt>
                <c:pt idx="260">
                  <c:v>3.0885099999999999</c:v>
                </c:pt>
                <c:pt idx="261">
                  <c:v>3.2855099999999999</c:v>
                </c:pt>
                <c:pt idx="262">
                  <c:v>3.48251</c:v>
                </c:pt>
                <c:pt idx="263">
                  <c:v>3.6795100000000001</c:v>
                </c:pt>
                <c:pt idx="264">
                  <c:v>3.8765100000000001</c:v>
                </c:pt>
                <c:pt idx="265">
                  <c:v>4.0735099999999997</c:v>
                </c:pt>
                <c:pt idx="266">
                  <c:v>4.2705099999999998</c:v>
                </c:pt>
                <c:pt idx="267">
                  <c:v>4.4675099999999999</c:v>
                </c:pt>
                <c:pt idx="268">
                  <c:v>4.6645099999999999</c:v>
                </c:pt>
                <c:pt idx="269">
                  <c:v>4.86151</c:v>
                </c:pt>
                <c:pt idx="270">
                  <c:v>5.0585100000000001</c:v>
                </c:pt>
                <c:pt idx="271">
                  <c:v>5.2555100000000001</c:v>
                </c:pt>
                <c:pt idx="272">
                  <c:v>5.4525100000000002</c:v>
                </c:pt>
                <c:pt idx="273">
                  <c:v>5.6495100000000003</c:v>
                </c:pt>
                <c:pt idx="274">
                  <c:v>5.8465100000000003</c:v>
                </c:pt>
                <c:pt idx="275">
                  <c:v>6.0435100000000004</c:v>
                </c:pt>
                <c:pt idx="276">
                  <c:v>6.2405099999999996</c:v>
                </c:pt>
                <c:pt idx="277">
                  <c:v>6.4375099999999996</c:v>
                </c:pt>
                <c:pt idx="278">
                  <c:v>6.6345099999999997</c:v>
                </c:pt>
                <c:pt idx="279">
                  <c:v>6.8315099999999997</c:v>
                </c:pt>
                <c:pt idx="280">
                  <c:v>7.0285099999999998</c:v>
                </c:pt>
                <c:pt idx="281">
                  <c:v>7.2255099999999999</c:v>
                </c:pt>
                <c:pt idx="282">
                  <c:v>7.4225099999999999</c:v>
                </c:pt>
                <c:pt idx="283">
                  <c:v>7.61951</c:v>
                </c:pt>
                <c:pt idx="284">
                  <c:v>7.8165100000000001</c:v>
                </c:pt>
                <c:pt idx="285">
                  <c:v>8.0135100000000001</c:v>
                </c:pt>
                <c:pt idx="286">
                  <c:v>8.2105099999999993</c:v>
                </c:pt>
                <c:pt idx="287">
                  <c:v>8.4075100000000003</c:v>
                </c:pt>
                <c:pt idx="288">
                  <c:v>8.6045099999999994</c:v>
                </c:pt>
                <c:pt idx="289">
                  <c:v>8.8015100000000004</c:v>
                </c:pt>
                <c:pt idx="290">
                  <c:v>8.9985099999999996</c:v>
                </c:pt>
                <c:pt idx="291">
                  <c:v>9.1955100000000005</c:v>
                </c:pt>
                <c:pt idx="292">
                  <c:v>9.3925099999999997</c:v>
                </c:pt>
                <c:pt idx="293">
                  <c:v>9.5895100000000006</c:v>
                </c:pt>
                <c:pt idx="294">
                  <c:v>9.7865099999999998</c:v>
                </c:pt>
                <c:pt idx="295">
                  <c:v>9.9835100000000008</c:v>
                </c:pt>
                <c:pt idx="296">
                  <c:v>10.18051</c:v>
                </c:pt>
                <c:pt idx="297">
                  <c:v>10.377509999999999</c:v>
                </c:pt>
                <c:pt idx="298">
                  <c:v>10.57451</c:v>
                </c:pt>
                <c:pt idx="299">
                  <c:v>10.771509999999999</c:v>
                </c:pt>
                <c:pt idx="300">
                  <c:v>10.96951</c:v>
                </c:pt>
              </c:numCache>
            </c:numRef>
          </c:xVal>
          <c:yVal>
            <c:numRef>
              <c:f>Sheet2!$E$7:$E$307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-9.8999999999999999E-4</c:v>
                </c:pt>
                <c:pt idx="14">
                  <c:v>-5.0279999999999996</c:v>
                </c:pt>
                <c:pt idx="15">
                  <c:v>-9.5950000000000006</c:v>
                </c:pt>
                <c:pt idx="16">
                  <c:v>-27.89</c:v>
                </c:pt>
                <c:pt idx="17">
                  <c:v>-33.54</c:v>
                </c:pt>
                <c:pt idx="18">
                  <c:v>-66.94</c:v>
                </c:pt>
                <c:pt idx="19">
                  <c:v>-53.8</c:v>
                </c:pt>
                <c:pt idx="20">
                  <c:v>-19.27</c:v>
                </c:pt>
                <c:pt idx="21">
                  <c:v>-15.2</c:v>
                </c:pt>
                <c:pt idx="22">
                  <c:v>-8.4700000000000006</c:v>
                </c:pt>
                <c:pt idx="23">
                  <c:v>-16.21</c:v>
                </c:pt>
                <c:pt idx="24">
                  <c:v>-23.45</c:v>
                </c:pt>
                <c:pt idx="25">
                  <c:v>-12.56</c:v>
                </c:pt>
                <c:pt idx="26">
                  <c:v>-12.46</c:v>
                </c:pt>
                <c:pt idx="27">
                  <c:v>-13.16</c:v>
                </c:pt>
                <c:pt idx="28">
                  <c:v>-7.3220000000000001</c:v>
                </c:pt>
                <c:pt idx="29">
                  <c:v>-13.75</c:v>
                </c:pt>
                <c:pt idx="30">
                  <c:v>-10.48</c:v>
                </c:pt>
                <c:pt idx="31">
                  <c:v>-21.76</c:v>
                </c:pt>
                <c:pt idx="32">
                  <c:v>-20.03</c:v>
                </c:pt>
                <c:pt idx="33">
                  <c:v>-42.71</c:v>
                </c:pt>
                <c:pt idx="34">
                  <c:v>-44.7</c:v>
                </c:pt>
                <c:pt idx="35">
                  <c:v>-34.15</c:v>
                </c:pt>
                <c:pt idx="36">
                  <c:v>-21.01</c:v>
                </c:pt>
                <c:pt idx="37">
                  <c:v>-10.37</c:v>
                </c:pt>
                <c:pt idx="38">
                  <c:v>-11.44</c:v>
                </c:pt>
                <c:pt idx="39">
                  <c:v>-22.47</c:v>
                </c:pt>
                <c:pt idx="40">
                  <c:v>-5.984</c:v>
                </c:pt>
                <c:pt idx="41">
                  <c:v>-5.0410000000000004</c:v>
                </c:pt>
                <c:pt idx="42">
                  <c:v>-0.33460000000000001</c:v>
                </c:pt>
                <c:pt idx="43">
                  <c:v>-9.9359999999999999</c:v>
                </c:pt>
                <c:pt idx="44">
                  <c:v>-9.6829999999999998</c:v>
                </c:pt>
                <c:pt idx="45">
                  <c:v>-0.3538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-1.08E-3</c:v>
                </c:pt>
                <c:pt idx="158">
                  <c:v>-4.9720000000000004</c:v>
                </c:pt>
                <c:pt idx="159">
                  <c:v>-0.1031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-4.1700000000000001E-2</c:v>
                </c:pt>
                <c:pt idx="164">
                  <c:v>-5.03</c:v>
                </c:pt>
                <c:pt idx="165">
                  <c:v>-3.5939999999999999</c:v>
                </c:pt>
                <c:pt idx="166">
                  <c:v>-6.5529999999999999</c:v>
                </c:pt>
                <c:pt idx="167">
                  <c:v>-4.3929999999999998</c:v>
                </c:pt>
                <c:pt idx="168">
                  <c:v>-12.51</c:v>
                </c:pt>
                <c:pt idx="169">
                  <c:v>-6.7309999999999999</c:v>
                </c:pt>
                <c:pt idx="170">
                  <c:v>-20.91</c:v>
                </c:pt>
                <c:pt idx="171">
                  <c:v>-52.18</c:v>
                </c:pt>
                <c:pt idx="172">
                  <c:v>-53.55</c:v>
                </c:pt>
                <c:pt idx="173">
                  <c:v>-59.98</c:v>
                </c:pt>
                <c:pt idx="174">
                  <c:v>-82.8</c:v>
                </c:pt>
                <c:pt idx="175">
                  <c:v>-60.73</c:v>
                </c:pt>
                <c:pt idx="176">
                  <c:v>-40.56</c:v>
                </c:pt>
                <c:pt idx="177">
                  <c:v>-64.23</c:v>
                </c:pt>
                <c:pt idx="178">
                  <c:v>-54.86</c:v>
                </c:pt>
                <c:pt idx="179">
                  <c:v>-32.17</c:v>
                </c:pt>
                <c:pt idx="180">
                  <c:v>-32.75</c:v>
                </c:pt>
                <c:pt idx="181">
                  <c:v>-7.9359999999999999</c:v>
                </c:pt>
                <c:pt idx="182">
                  <c:v>-2.4860000000000002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-2.7E-4</c:v>
                </c:pt>
                <c:pt idx="214">
                  <c:v>-4.8460000000000001</c:v>
                </c:pt>
                <c:pt idx="215">
                  <c:v>-0.2293</c:v>
                </c:pt>
                <c:pt idx="216">
                  <c:v>-0.6</c:v>
                </c:pt>
                <c:pt idx="217">
                  <c:v>-4.476</c:v>
                </c:pt>
                <c:pt idx="218">
                  <c:v>-8.4200000000000004E-3</c:v>
                </c:pt>
                <c:pt idx="219">
                  <c:v>-6.9050000000000002</c:v>
                </c:pt>
                <c:pt idx="220">
                  <c:v>-3.8180000000000001</c:v>
                </c:pt>
                <c:pt idx="221">
                  <c:v>-20.309999999999999</c:v>
                </c:pt>
                <c:pt idx="222">
                  <c:v>-30.41</c:v>
                </c:pt>
                <c:pt idx="223">
                  <c:v>-52.74</c:v>
                </c:pt>
                <c:pt idx="224">
                  <c:v>-48.52</c:v>
                </c:pt>
                <c:pt idx="225">
                  <c:v>-49.53</c:v>
                </c:pt>
                <c:pt idx="226">
                  <c:v>-77.209999999999994</c:v>
                </c:pt>
                <c:pt idx="227">
                  <c:v>-95.43</c:v>
                </c:pt>
                <c:pt idx="228">
                  <c:v>-94.03</c:v>
                </c:pt>
                <c:pt idx="229">
                  <c:v>-100.7</c:v>
                </c:pt>
                <c:pt idx="230">
                  <c:v>-101.6</c:v>
                </c:pt>
                <c:pt idx="231">
                  <c:v>-105</c:v>
                </c:pt>
                <c:pt idx="232">
                  <c:v>-111.1</c:v>
                </c:pt>
                <c:pt idx="233">
                  <c:v>-112.3</c:v>
                </c:pt>
                <c:pt idx="234">
                  <c:v>-121.4</c:v>
                </c:pt>
                <c:pt idx="235">
                  <c:v>-120.4</c:v>
                </c:pt>
                <c:pt idx="236">
                  <c:v>-116.2</c:v>
                </c:pt>
                <c:pt idx="237">
                  <c:v>-107</c:v>
                </c:pt>
                <c:pt idx="238">
                  <c:v>-106.8</c:v>
                </c:pt>
                <c:pt idx="239">
                  <c:v>-106.1</c:v>
                </c:pt>
                <c:pt idx="240">
                  <c:v>-102.2</c:v>
                </c:pt>
                <c:pt idx="241">
                  <c:v>-102.5</c:v>
                </c:pt>
                <c:pt idx="242">
                  <c:v>-97.42</c:v>
                </c:pt>
                <c:pt idx="243">
                  <c:v>-79.98</c:v>
                </c:pt>
                <c:pt idx="244">
                  <c:v>-41.72</c:v>
                </c:pt>
                <c:pt idx="245">
                  <c:v>-25.7</c:v>
                </c:pt>
                <c:pt idx="246">
                  <c:v>-1.4339999999999999</c:v>
                </c:pt>
                <c:pt idx="247">
                  <c:v>-15.27</c:v>
                </c:pt>
                <c:pt idx="248">
                  <c:v>-8.4339999999999993</c:v>
                </c:pt>
                <c:pt idx="249">
                  <c:v>-18.12</c:v>
                </c:pt>
                <c:pt idx="250">
                  <c:v>-34.979999999999997</c:v>
                </c:pt>
                <c:pt idx="251">
                  <c:v>-34.229999999999997</c:v>
                </c:pt>
                <c:pt idx="252">
                  <c:v>-16.96</c:v>
                </c:pt>
                <c:pt idx="253">
                  <c:v>-25.11</c:v>
                </c:pt>
                <c:pt idx="254">
                  <c:v>-17.510000000000002</c:v>
                </c:pt>
                <c:pt idx="255">
                  <c:v>-30.45</c:v>
                </c:pt>
                <c:pt idx="256">
                  <c:v>-27.21</c:v>
                </c:pt>
                <c:pt idx="257">
                  <c:v>-46.83</c:v>
                </c:pt>
                <c:pt idx="258">
                  <c:v>-43.27</c:v>
                </c:pt>
                <c:pt idx="259">
                  <c:v>-61.96</c:v>
                </c:pt>
                <c:pt idx="260">
                  <c:v>-57.35</c:v>
                </c:pt>
                <c:pt idx="261">
                  <c:v>-71.13</c:v>
                </c:pt>
                <c:pt idx="262">
                  <c:v>-62.59</c:v>
                </c:pt>
                <c:pt idx="263">
                  <c:v>-44.72</c:v>
                </c:pt>
                <c:pt idx="264">
                  <c:v>-26.66</c:v>
                </c:pt>
                <c:pt idx="265">
                  <c:v>-38.01</c:v>
                </c:pt>
                <c:pt idx="266">
                  <c:v>-26.09</c:v>
                </c:pt>
                <c:pt idx="267">
                  <c:v>-28.89</c:v>
                </c:pt>
                <c:pt idx="268">
                  <c:v>-25.06</c:v>
                </c:pt>
                <c:pt idx="269">
                  <c:v>-25.2</c:v>
                </c:pt>
                <c:pt idx="270">
                  <c:v>-20.74</c:v>
                </c:pt>
                <c:pt idx="271">
                  <c:v>-24.1</c:v>
                </c:pt>
                <c:pt idx="272">
                  <c:v>-16.14</c:v>
                </c:pt>
                <c:pt idx="273">
                  <c:v>-31.65</c:v>
                </c:pt>
                <c:pt idx="274">
                  <c:v>-27.01</c:v>
                </c:pt>
                <c:pt idx="275">
                  <c:v>-32.72</c:v>
                </c:pt>
                <c:pt idx="276">
                  <c:v>-41.13</c:v>
                </c:pt>
                <c:pt idx="277">
                  <c:v>-46.58</c:v>
                </c:pt>
                <c:pt idx="278">
                  <c:v>-33.76</c:v>
                </c:pt>
                <c:pt idx="279">
                  <c:v>-49.15</c:v>
                </c:pt>
                <c:pt idx="280">
                  <c:v>-50.63</c:v>
                </c:pt>
                <c:pt idx="281">
                  <c:v>-48.02</c:v>
                </c:pt>
                <c:pt idx="282">
                  <c:v>-50.72</c:v>
                </c:pt>
                <c:pt idx="283">
                  <c:v>-54.19</c:v>
                </c:pt>
                <c:pt idx="284">
                  <c:v>-66.48</c:v>
                </c:pt>
                <c:pt idx="285">
                  <c:v>-53.9</c:v>
                </c:pt>
                <c:pt idx="286">
                  <c:v>-58.6</c:v>
                </c:pt>
                <c:pt idx="287">
                  <c:v>-14.52</c:v>
                </c:pt>
                <c:pt idx="288">
                  <c:v>-3.0000000000000001E-5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B0-E541-8891-585C56112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867503"/>
        <c:axId val="1345655055"/>
      </c:scatterChart>
      <c:valAx>
        <c:axId val="134586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655055"/>
        <c:crosses val="autoZero"/>
        <c:crossBetween val="midCat"/>
      </c:valAx>
      <c:valAx>
        <c:axId val="134565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86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Sheet2!$I$7:$I$307</c:f>
              <c:numCache>
                <c:formatCode>General</c:formatCode>
                <c:ptCount val="301"/>
                <c:pt idx="0">
                  <c:v>-48.265410000000003</c:v>
                </c:pt>
                <c:pt idx="1">
                  <c:v>-48.06841</c:v>
                </c:pt>
                <c:pt idx="2">
                  <c:v>-47.871409999999997</c:v>
                </c:pt>
                <c:pt idx="3">
                  <c:v>-47.673409999999997</c:v>
                </c:pt>
                <c:pt idx="4">
                  <c:v>-47.476410000000001</c:v>
                </c:pt>
                <c:pt idx="5">
                  <c:v>-47.278410000000001</c:v>
                </c:pt>
                <c:pt idx="6">
                  <c:v>-47.081409999999998</c:v>
                </c:pt>
                <c:pt idx="7">
                  <c:v>-46.883409999999998</c:v>
                </c:pt>
                <c:pt idx="8">
                  <c:v>-46.686410000000002</c:v>
                </c:pt>
                <c:pt idx="9">
                  <c:v>-46.488410000000002</c:v>
                </c:pt>
                <c:pt idx="10">
                  <c:v>-46.291409999999999</c:v>
                </c:pt>
                <c:pt idx="11">
                  <c:v>-46.094410000000003</c:v>
                </c:pt>
                <c:pt idx="12">
                  <c:v>-45.896410000000003</c:v>
                </c:pt>
                <c:pt idx="13">
                  <c:v>-45.69941</c:v>
                </c:pt>
                <c:pt idx="14">
                  <c:v>-45.50141</c:v>
                </c:pt>
                <c:pt idx="15">
                  <c:v>-45.304409999999997</c:v>
                </c:pt>
                <c:pt idx="16">
                  <c:v>-45.106409999999997</c:v>
                </c:pt>
                <c:pt idx="17">
                  <c:v>-44.909410000000001</c:v>
                </c:pt>
                <c:pt idx="18">
                  <c:v>-44.712409999999998</c:v>
                </c:pt>
                <c:pt idx="19">
                  <c:v>-44.514409999999998</c:v>
                </c:pt>
                <c:pt idx="20">
                  <c:v>-44.317410000000002</c:v>
                </c:pt>
                <c:pt idx="21">
                  <c:v>-44.119410000000002</c:v>
                </c:pt>
                <c:pt idx="22">
                  <c:v>-43.922409999999999</c:v>
                </c:pt>
                <c:pt idx="23">
                  <c:v>-43.724409999999999</c:v>
                </c:pt>
                <c:pt idx="24">
                  <c:v>-43.527410000000003</c:v>
                </c:pt>
                <c:pt idx="25">
                  <c:v>-43.329410000000003</c:v>
                </c:pt>
                <c:pt idx="26">
                  <c:v>-43.13241</c:v>
                </c:pt>
                <c:pt idx="27">
                  <c:v>-42.935409999999997</c:v>
                </c:pt>
                <c:pt idx="28">
                  <c:v>-42.737409999999997</c:v>
                </c:pt>
                <c:pt idx="29">
                  <c:v>-42.540410000000001</c:v>
                </c:pt>
                <c:pt idx="30">
                  <c:v>-42.342410000000001</c:v>
                </c:pt>
                <c:pt idx="31">
                  <c:v>-42.145409999999998</c:v>
                </c:pt>
                <c:pt idx="32">
                  <c:v>-41.947409999999998</c:v>
                </c:pt>
                <c:pt idx="33">
                  <c:v>-41.750410000000002</c:v>
                </c:pt>
                <c:pt idx="34">
                  <c:v>-41.55341</c:v>
                </c:pt>
                <c:pt idx="35">
                  <c:v>-41.355409999999999</c:v>
                </c:pt>
                <c:pt idx="36">
                  <c:v>-41.158410000000003</c:v>
                </c:pt>
                <c:pt idx="37">
                  <c:v>-40.960410000000003</c:v>
                </c:pt>
                <c:pt idx="38">
                  <c:v>-40.76341</c:v>
                </c:pt>
                <c:pt idx="39">
                  <c:v>-40.56541</c:v>
                </c:pt>
                <c:pt idx="40">
                  <c:v>-40.368409999999997</c:v>
                </c:pt>
                <c:pt idx="41">
                  <c:v>-40.171410000000002</c:v>
                </c:pt>
                <c:pt idx="42">
                  <c:v>-39.973410000000001</c:v>
                </c:pt>
                <c:pt idx="43">
                  <c:v>-39.776409999999998</c:v>
                </c:pt>
                <c:pt idx="44">
                  <c:v>-39.578409999999998</c:v>
                </c:pt>
                <c:pt idx="45">
                  <c:v>-39.381410000000002</c:v>
                </c:pt>
                <c:pt idx="46">
                  <c:v>-39.183410000000002</c:v>
                </c:pt>
                <c:pt idx="47">
                  <c:v>-38.986409999999999</c:v>
                </c:pt>
                <c:pt idx="48">
                  <c:v>-38.788409999999999</c:v>
                </c:pt>
                <c:pt idx="49">
                  <c:v>-38.591410000000003</c:v>
                </c:pt>
                <c:pt idx="50">
                  <c:v>-38.394410000000001</c:v>
                </c:pt>
                <c:pt idx="51">
                  <c:v>-38.19641</c:v>
                </c:pt>
                <c:pt idx="52">
                  <c:v>-37.999409999999997</c:v>
                </c:pt>
                <c:pt idx="53">
                  <c:v>-37.801409999999997</c:v>
                </c:pt>
                <c:pt idx="54">
                  <c:v>-37.604410000000001</c:v>
                </c:pt>
                <c:pt idx="55">
                  <c:v>-37.406410000000001</c:v>
                </c:pt>
                <c:pt idx="56">
                  <c:v>-37.209409999999998</c:v>
                </c:pt>
                <c:pt idx="57">
                  <c:v>-37.012410000000003</c:v>
                </c:pt>
                <c:pt idx="58">
                  <c:v>-36.814410000000002</c:v>
                </c:pt>
                <c:pt idx="59">
                  <c:v>-36.61741</c:v>
                </c:pt>
                <c:pt idx="60">
                  <c:v>-36.419409999999999</c:v>
                </c:pt>
                <c:pt idx="61">
                  <c:v>-36.222410000000004</c:v>
                </c:pt>
                <c:pt idx="62">
                  <c:v>-36.024410000000003</c:v>
                </c:pt>
                <c:pt idx="63">
                  <c:v>-35.82741</c:v>
                </c:pt>
                <c:pt idx="64">
                  <c:v>-35.62941</c:v>
                </c:pt>
                <c:pt idx="65">
                  <c:v>-35.432409999999997</c:v>
                </c:pt>
                <c:pt idx="66">
                  <c:v>-35.235410000000002</c:v>
                </c:pt>
                <c:pt idx="67">
                  <c:v>-35.037410000000001</c:v>
                </c:pt>
                <c:pt idx="68">
                  <c:v>-34.840409999999999</c:v>
                </c:pt>
                <c:pt idx="69">
                  <c:v>-34.642409999999998</c:v>
                </c:pt>
                <c:pt idx="70">
                  <c:v>-34.445410000000003</c:v>
                </c:pt>
                <c:pt idx="71">
                  <c:v>-34.247410000000002</c:v>
                </c:pt>
                <c:pt idx="72">
                  <c:v>-34.050409999999999</c:v>
                </c:pt>
                <c:pt idx="73">
                  <c:v>-33.853409999999997</c:v>
                </c:pt>
                <c:pt idx="74">
                  <c:v>-33.655410000000003</c:v>
                </c:pt>
                <c:pt idx="75">
                  <c:v>-33.458410000000001</c:v>
                </c:pt>
                <c:pt idx="76">
                  <c:v>-33.26041</c:v>
                </c:pt>
                <c:pt idx="77">
                  <c:v>-33.063409999999998</c:v>
                </c:pt>
                <c:pt idx="78">
                  <c:v>-32.865409999999997</c:v>
                </c:pt>
                <c:pt idx="79">
                  <c:v>-32.668410000000002</c:v>
                </c:pt>
                <c:pt idx="80">
                  <c:v>-32.470410000000001</c:v>
                </c:pt>
                <c:pt idx="81">
                  <c:v>-32.273409999999998</c:v>
                </c:pt>
                <c:pt idx="82">
                  <c:v>-32.076410000000003</c:v>
                </c:pt>
                <c:pt idx="83">
                  <c:v>-31.878409999999999</c:v>
                </c:pt>
                <c:pt idx="84">
                  <c:v>-31.68141</c:v>
                </c:pt>
                <c:pt idx="85">
                  <c:v>-31.483409999999999</c:v>
                </c:pt>
                <c:pt idx="86">
                  <c:v>-31.28641</c:v>
                </c:pt>
                <c:pt idx="87">
                  <c:v>-31.08841</c:v>
                </c:pt>
                <c:pt idx="88">
                  <c:v>-30.89141</c:v>
                </c:pt>
                <c:pt idx="89">
                  <c:v>-30.694410000000001</c:v>
                </c:pt>
                <c:pt idx="90">
                  <c:v>-30.496410000000001</c:v>
                </c:pt>
                <c:pt idx="91">
                  <c:v>-30.299410000000002</c:v>
                </c:pt>
                <c:pt idx="92">
                  <c:v>-30.101410000000001</c:v>
                </c:pt>
                <c:pt idx="93">
                  <c:v>-29.904409999999999</c:v>
                </c:pt>
                <c:pt idx="94">
                  <c:v>-29.706410000000002</c:v>
                </c:pt>
                <c:pt idx="95">
                  <c:v>-29.509409999999999</c:v>
                </c:pt>
                <c:pt idx="96">
                  <c:v>-29.311409999999999</c:v>
                </c:pt>
                <c:pt idx="97">
                  <c:v>-29.114409999999999</c:v>
                </c:pt>
                <c:pt idx="98">
                  <c:v>-28.91741</c:v>
                </c:pt>
                <c:pt idx="99">
                  <c:v>-28.71941</c:v>
                </c:pt>
                <c:pt idx="100">
                  <c:v>-28.522410000000001</c:v>
                </c:pt>
                <c:pt idx="101">
                  <c:v>-28.32441</c:v>
                </c:pt>
                <c:pt idx="102">
                  <c:v>-28.127410000000001</c:v>
                </c:pt>
                <c:pt idx="103">
                  <c:v>-27.929410000000001</c:v>
                </c:pt>
                <c:pt idx="104">
                  <c:v>-27.732410000000002</c:v>
                </c:pt>
                <c:pt idx="105">
                  <c:v>-27.535409999999999</c:v>
                </c:pt>
                <c:pt idx="106">
                  <c:v>-27.337409999999998</c:v>
                </c:pt>
                <c:pt idx="107">
                  <c:v>-27.140409999999999</c:v>
                </c:pt>
                <c:pt idx="108">
                  <c:v>-26.942409999999999</c:v>
                </c:pt>
                <c:pt idx="109">
                  <c:v>-26.74541</c:v>
                </c:pt>
                <c:pt idx="110">
                  <c:v>-26.547409999999999</c:v>
                </c:pt>
                <c:pt idx="111">
                  <c:v>-26.35041</c:v>
                </c:pt>
                <c:pt idx="112">
                  <c:v>-26.15241</c:v>
                </c:pt>
                <c:pt idx="113">
                  <c:v>-25.955410000000001</c:v>
                </c:pt>
                <c:pt idx="114">
                  <c:v>-25.758410000000001</c:v>
                </c:pt>
                <c:pt idx="115">
                  <c:v>-25.560410000000001</c:v>
                </c:pt>
                <c:pt idx="116">
                  <c:v>-25.363409999999998</c:v>
                </c:pt>
                <c:pt idx="117">
                  <c:v>-25.165410000000001</c:v>
                </c:pt>
                <c:pt idx="118">
                  <c:v>-24.968409999999999</c:v>
                </c:pt>
                <c:pt idx="119">
                  <c:v>-24.770409999999998</c:v>
                </c:pt>
                <c:pt idx="120">
                  <c:v>-24.573409999999999</c:v>
                </c:pt>
                <c:pt idx="121">
                  <c:v>-24.37641</c:v>
                </c:pt>
                <c:pt idx="122">
                  <c:v>-24.17841</c:v>
                </c:pt>
                <c:pt idx="123">
                  <c:v>-23.98141</c:v>
                </c:pt>
                <c:pt idx="124">
                  <c:v>-23.78341</c:v>
                </c:pt>
                <c:pt idx="125">
                  <c:v>-23.586410000000001</c:v>
                </c:pt>
                <c:pt idx="126">
                  <c:v>-23.38841</c:v>
                </c:pt>
                <c:pt idx="127">
                  <c:v>-23.191410000000001</c:v>
                </c:pt>
                <c:pt idx="128">
                  <c:v>-22.993410000000001</c:v>
                </c:pt>
                <c:pt idx="129">
                  <c:v>-22.796410000000002</c:v>
                </c:pt>
                <c:pt idx="130">
                  <c:v>-22.599409999999999</c:v>
                </c:pt>
                <c:pt idx="131">
                  <c:v>-22.401409999999998</c:v>
                </c:pt>
                <c:pt idx="132">
                  <c:v>-22.204409999999999</c:v>
                </c:pt>
                <c:pt idx="133">
                  <c:v>-22.006409999999999</c:v>
                </c:pt>
                <c:pt idx="134">
                  <c:v>-21.80941</c:v>
                </c:pt>
                <c:pt idx="135">
                  <c:v>-21.611409999999999</c:v>
                </c:pt>
                <c:pt idx="136">
                  <c:v>-21.41441</c:v>
                </c:pt>
                <c:pt idx="137">
                  <c:v>-21.217410000000001</c:v>
                </c:pt>
                <c:pt idx="138">
                  <c:v>-21.019410000000001</c:v>
                </c:pt>
                <c:pt idx="139">
                  <c:v>-20.822410000000001</c:v>
                </c:pt>
                <c:pt idx="140">
                  <c:v>-20.624410000000001</c:v>
                </c:pt>
                <c:pt idx="141">
                  <c:v>-20.427409999999998</c:v>
                </c:pt>
                <c:pt idx="142">
                  <c:v>-20.229410000000001</c:v>
                </c:pt>
                <c:pt idx="143">
                  <c:v>-20.032409999999999</c:v>
                </c:pt>
                <c:pt idx="144">
                  <c:v>-19.834409999999998</c:v>
                </c:pt>
                <c:pt idx="145">
                  <c:v>-19.637409999999999</c:v>
                </c:pt>
                <c:pt idx="146">
                  <c:v>-19.44041</c:v>
                </c:pt>
                <c:pt idx="147">
                  <c:v>-19.24241</c:v>
                </c:pt>
                <c:pt idx="148">
                  <c:v>-19.04541</c:v>
                </c:pt>
                <c:pt idx="149">
                  <c:v>-18.84741</c:v>
                </c:pt>
                <c:pt idx="150">
                  <c:v>-18.650410000000001</c:v>
                </c:pt>
                <c:pt idx="151">
                  <c:v>-18.45241</c:v>
                </c:pt>
                <c:pt idx="152">
                  <c:v>-18.255410000000001</c:v>
                </c:pt>
                <c:pt idx="153">
                  <c:v>-18.058409999999999</c:v>
                </c:pt>
                <c:pt idx="154">
                  <c:v>-17.860410000000002</c:v>
                </c:pt>
                <c:pt idx="155">
                  <c:v>-17.663409999999999</c:v>
                </c:pt>
                <c:pt idx="156">
                  <c:v>-17.465409999999999</c:v>
                </c:pt>
                <c:pt idx="157">
                  <c:v>-17.268409999999999</c:v>
                </c:pt>
                <c:pt idx="158">
                  <c:v>-17.070409999999999</c:v>
                </c:pt>
                <c:pt idx="159">
                  <c:v>-16.87341</c:v>
                </c:pt>
                <c:pt idx="160">
                  <c:v>-16.675409999999999</c:v>
                </c:pt>
                <c:pt idx="161">
                  <c:v>-16.47841</c:v>
                </c:pt>
                <c:pt idx="162">
                  <c:v>-16.281410000000001</c:v>
                </c:pt>
                <c:pt idx="163">
                  <c:v>-16.083410000000001</c:v>
                </c:pt>
                <c:pt idx="164">
                  <c:v>-15.88641</c:v>
                </c:pt>
                <c:pt idx="165">
                  <c:v>-15.688409999999999</c:v>
                </c:pt>
                <c:pt idx="166">
                  <c:v>-15.49141</c:v>
                </c:pt>
                <c:pt idx="167">
                  <c:v>-15.29341</c:v>
                </c:pt>
                <c:pt idx="168">
                  <c:v>-15.096410000000001</c:v>
                </c:pt>
                <c:pt idx="169">
                  <c:v>-14.89941</c:v>
                </c:pt>
                <c:pt idx="170">
                  <c:v>-14.701409999999999</c:v>
                </c:pt>
                <c:pt idx="171">
                  <c:v>-14.50441</c:v>
                </c:pt>
                <c:pt idx="172">
                  <c:v>-14.30641</c:v>
                </c:pt>
                <c:pt idx="173">
                  <c:v>-14.10941</c:v>
                </c:pt>
                <c:pt idx="174">
                  <c:v>-13.91141</c:v>
                </c:pt>
                <c:pt idx="175">
                  <c:v>-13.714410000000001</c:v>
                </c:pt>
                <c:pt idx="176">
                  <c:v>-13.51741</c:v>
                </c:pt>
                <c:pt idx="177">
                  <c:v>-13.31941</c:v>
                </c:pt>
                <c:pt idx="178">
                  <c:v>-13.12241</c:v>
                </c:pt>
                <c:pt idx="179">
                  <c:v>-12.92441</c:v>
                </c:pt>
                <c:pt idx="180">
                  <c:v>-12.727410000000001</c:v>
                </c:pt>
                <c:pt idx="181">
                  <c:v>-12.52941</c:v>
                </c:pt>
                <c:pt idx="182">
                  <c:v>-12.332409999999999</c:v>
                </c:pt>
                <c:pt idx="183">
                  <c:v>-12.134410000000001</c:v>
                </c:pt>
                <c:pt idx="184">
                  <c:v>-11.93741</c:v>
                </c:pt>
                <c:pt idx="185">
                  <c:v>-11.740410000000001</c:v>
                </c:pt>
                <c:pt idx="186">
                  <c:v>-11.54241</c:v>
                </c:pt>
                <c:pt idx="187">
                  <c:v>-11.345409999999999</c:v>
                </c:pt>
                <c:pt idx="188">
                  <c:v>-11.147410000000001</c:v>
                </c:pt>
                <c:pt idx="189">
                  <c:v>-10.95041</c:v>
                </c:pt>
                <c:pt idx="190">
                  <c:v>-10.752409999999999</c:v>
                </c:pt>
                <c:pt idx="191">
                  <c:v>-10.55541</c:v>
                </c:pt>
                <c:pt idx="192">
                  <c:v>-10.358409999999999</c:v>
                </c:pt>
                <c:pt idx="193">
                  <c:v>-10.160410000000001</c:v>
                </c:pt>
                <c:pt idx="194">
                  <c:v>-9.9634099999999997</c:v>
                </c:pt>
                <c:pt idx="195">
                  <c:v>-9.7654099999999993</c:v>
                </c:pt>
                <c:pt idx="196">
                  <c:v>-9.5684100000000001</c:v>
                </c:pt>
                <c:pt idx="197">
                  <c:v>-9.3704099999999997</c:v>
                </c:pt>
                <c:pt idx="198">
                  <c:v>-9.1734100000000005</c:v>
                </c:pt>
                <c:pt idx="199">
                  <c:v>-8.9754100000000001</c:v>
                </c:pt>
                <c:pt idx="200">
                  <c:v>-8.7784099999999992</c:v>
                </c:pt>
                <c:pt idx="201">
                  <c:v>-8.58141</c:v>
                </c:pt>
                <c:pt idx="202">
                  <c:v>-8.3834099999999996</c:v>
                </c:pt>
                <c:pt idx="203">
                  <c:v>-8.1864100000000004</c:v>
                </c:pt>
                <c:pt idx="204">
                  <c:v>-7.98841</c:v>
                </c:pt>
                <c:pt idx="205">
                  <c:v>-7.7914099999999999</c:v>
                </c:pt>
                <c:pt idx="206">
                  <c:v>-7.5934100000000004</c:v>
                </c:pt>
                <c:pt idx="207">
                  <c:v>-7.3964100000000004</c:v>
                </c:pt>
                <c:pt idx="208">
                  <c:v>-7.1994100000000003</c:v>
                </c:pt>
                <c:pt idx="209">
                  <c:v>-7.0014099999999999</c:v>
                </c:pt>
                <c:pt idx="210">
                  <c:v>-6.8044099999999998</c:v>
                </c:pt>
                <c:pt idx="211">
                  <c:v>-6.6064100000000003</c:v>
                </c:pt>
                <c:pt idx="212">
                  <c:v>-6.4094100000000003</c:v>
                </c:pt>
                <c:pt idx="213">
                  <c:v>-6.2114099999999999</c:v>
                </c:pt>
                <c:pt idx="214">
                  <c:v>-6.0144099999999998</c:v>
                </c:pt>
                <c:pt idx="215">
                  <c:v>-5.8164100000000003</c:v>
                </c:pt>
                <c:pt idx="216">
                  <c:v>-5.6194100000000002</c:v>
                </c:pt>
                <c:pt idx="217">
                  <c:v>-5.4224100000000002</c:v>
                </c:pt>
                <c:pt idx="218">
                  <c:v>-5.2244099999999998</c:v>
                </c:pt>
                <c:pt idx="219">
                  <c:v>-5.0274099999999997</c:v>
                </c:pt>
                <c:pt idx="220">
                  <c:v>-4.8294100000000002</c:v>
                </c:pt>
                <c:pt idx="221">
                  <c:v>-4.6324100000000001</c:v>
                </c:pt>
                <c:pt idx="222">
                  <c:v>-4.4344099999999997</c:v>
                </c:pt>
                <c:pt idx="223">
                  <c:v>-4.2374099999999997</c:v>
                </c:pt>
                <c:pt idx="224">
                  <c:v>-4.0404099999999996</c:v>
                </c:pt>
                <c:pt idx="225">
                  <c:v>-3.8424100000000001</c:v>
                </c:pt>
                <c:pt idx="226">
                  <c:v>-3.64541</c:v>
                </c:pt>
                <c:pt idx="227">
                  <c:v>-3.4474100000000001</c:v>
                </c:pt>
                <c:pt idx="228">
                  <c:v>-3.25041</c:v>
                </c:pt>
                <c:pt idx="229">
                  <c:v>-3.0524100000000001</c:v>
                </c:pt>
                <c:pt idx="230">
                  <c:v>-2.85541</c:v>
                </c:pt>
                <c:pt idx="231">
                  <c:v>-2.65741</c:v>
                </c:pt>
                <c:pt idx="232">
                  <c:v>-2.46041</c:v>
                </c:pt>
                <c:pt idx="233">
                  <c:v>-2.2634099999999999</c:v>
                </c:pt>
                <c:pt idx="234">
                  <c:v>-2.06541</c:v>
                </c:pt>
                <c:pt idx="235">
                  <c:v>-1.8684099999999999</c:v>
                </c:pt>
                <c:pt idx="236">
                  <c:v>-1.67041</c:v>
                </c:pt>
                <c:pt idx="237">
                  <c:v>-1.4734100000000001</c:v>
                </c:pt>
                <c:pt idx="238">
                  <c:v>-1.2754099999999999</c:v>
                </c:pt>
                <c:pt idx="239">
                  <c:v>-1.0784100000000001</c:v>
                </c:pt>
                <c:pt idx="240">
                  <c:v>-0.88141000000000003</c:v>
                </c:pt>
                <c:pt idx="241">
                  <c:v>-0.68340999999999996</c:v>
                </c:pt>
                <c:pt idx="242">
                  <c:v>-0.48641000000000001</c:v>
                </c:pt>
                <c:pt idx="243">
                  <c:v>-0.28841</c:v>
                </c:pt>
                <c:pt idx="244">
                  <c:v>-9.1410000000000005E-2</c:v>
                </c:pt>
                <c:pt idx="245">
                  <c:v>0.10659</c:v>
                </c:pt>
                <c:pt idx="246">
                  <c:v>0.30359000000000003</c:v>
                </c:pt>
                <c:pt idx="247">
                  <c:v>0.50158999999999998</c:v>
                </c:pt>
                <c:pt idx="248">
                  <c:v>0.69859000000000004</c:v>
                </c:pt>
                <c:pt idx="249">
                  <c:v>0.89559</c:v>
                </c:pt>
                <c:pt idx="250">
                  <c:v>1.0935900000000001</c:v>
                </c:pt>
                <c:pt idx="251">
                  <c:v>1.2905899999999999</c:v>
                </c:pt>
                <c:pt idx="252">
                  <c:v>1.4885900000000001</c:v>
                </c:pt>
                <c:pt idx="253">
                  <c:v>1.6855899999999999</c:v>
                </c:pt>
                <c:pt idx="254">
                  <c:v>1.8835900000000001</c:v>
                </c:pt>
                <c:pt idx="255">
                  <c:v>2.0805899999999999</c:v>
                </c:pt>
                <c:pt idx="256">
                  <c:v>2.27759</c:v>
                </c:pt>
                <c:pt idx="257">
                  <c:v>2.47559</c:v>
                </c:pt>
                <c:pt idx="258">
                  <c:v>2.67259</c:v>
                </c:pt>
                <c:pt idx="259">
                  <c:v>2.87059</c:v>
                </c:pt>
                <c:pt idx="260">
                  <c:v>3.06759</c:v>
                </c:pt>
                <c:pt idx="261">
                  <c:v>3.26559</c:v>
                </c:pt>
                <c:pt idx="262">
                  <c:v>3.4625900000000001</c:v>
                </c:pt>
                <c:pt idx="263">
                  <c:v>3.66059</c:v>
                </c:pt>
                <c:pt idx="264">
                  <c:v>3.8575900000000001</c:v>
                </c:pt>
                <c:pt idx="265">
                  <c:v>4.0545900000000001</c:v>
                </c:pt>
                <c:pt idx="266">
                  <c:v>4.2525899999999996</c:v>
                </c:pt>
                <c:pt idx="267">
                  <c:v>4.4495899999999997</c:v>
                </c:pt>
                <c:pt idx="268">
                  <c:v>4.6475900000000001</c:v>
                </c:pt>
                <c:pt idx="269">
                  <c:v>4.8445900000000002</c:v>
                </c:pt>
                <c:pt idx="270">
                  <c:v>5.0425899999999997</c:v>
                </c:pt>
                <c:pt idx="271">
                  <c:v>5.2395899999999997</c:v>
                </c:pt>
                <c:pt idx="272">
                  <c:v>5.4365899999999998</c:v>
                </c:pt>
                <c:pt idx="273">
                  <c:v>5.6345900000000002</c:v>
                </c:pt>
                <c:pt idx="274">
                  <c:v>5.8315900000000003</c:v>
                </c:pt>
                <c:pt idx="275">
                  <c:v>6.0295899999999998</c:v>
                </c:pt>
                <c:pt idx="276">
                  <c:v>6.2265899999999998</c:v>
                </c:pt>
                <c:pt idx="277">
                  <c:v>6.4245900000000002</c:v>
                </c:pt>
                <c:pt idx="278">
                  <c:v>6.6215900000000003</c:v>
                </c:pt>
                <c:pt idx="279">
                  <c:v>6.8195899999999998</c:v>
                </c:pt>
                <c:pt idx="280">
                  <c:v>7.0165899999999999</c:v>
                </c:pt>
                <c:pt idx="281">
                  <c:v>7.2135899999999999</c:v>
                </c:pt>
                <c:pt idx="282">
                  <c:v>7.4115900000000003</c:v>
                </c:pt>
                <c:pt idx="283">
                  <c:v>7.6085900000000004</c:v>
                </c:pt>
                <c:pt idx="284">
                  <c:v>7.8065899999999999</c:v>
                </c:pt>
                <c:pt idx="285">
                  <c:v>8.0035900000000009</c:v>
                </c:pt>
                <c:pt idx="286">
                  <c:v>8.2015899999999995</c:v>
                </c:pt>
                <c:pt idx="287">
                  <c:v>8.3985900000000004</c:v>
                </c:pt>
                <c:pt idx="288">
                  <c:v>8.5955899999999996</c:v>
                </c:pt>
                <c:pt idx="289">
                  <c:v>8.79359</c:v>
                </c:pt>
                <c:pt idx="290">
                  <c:v>8.9905899999999992</c:v>
                </c:pt>
                <c:pt idx="291">
                  <c:v>9.1885899999999996</c:v>
                </c:pt>
                <c:pt idx="292">
                  <c:v>9.3855900000000005</c:v>
                </c:pt>
                <c:pt idx="293">
                  <c:v>9.5835899999999992</c:v>
                </c:pt>
                <c:pt idx="294">
                  <c:v>9.7805900000000001</c:v>
                </c:pt>
                <c:pt idx="295">
                  <c:v>9.9785900000000005</c:v>
                </c:pt>
                <c:pt idx="296">
                  <c:v>10.17559</c:v>
                </c:pt>
                <c:pt idx="297">
                  <c:v>10.372590000000001</c:v>
                </c:pt>
                <c:pt idx="298">
                  <c:v>10.570589999999999</c:v>
                </c:pt>
                <c:pt idx="299">
                  <c:v>10.76759</c:v>
                </c:pt>
                <c:pt idx="300">
                  <c:v>10.965590000000001</c:v>
                </c:pt>
              </c:numCache>
            </c:numRef>
          </c:xVal>
          <c:yVal>
            <c:numRef>
              <c:f>Sheet2!$J$7:$J$307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0.16950000000000001</c:v>
                </c:pt>
                <c:pt idx="15">
                  <c:v>20.48</c:v>
                </c:pt>
                <c:pt idx="16">
                  <c:v>25.58</c:v>
                </c:pt>
                <c:pt idx="17">
                  <c:v>34.520000000000003</c:v>
                </c:pt>
                <c:pt idx="18">
                  <c:v>26.73</c:v>
                </c:pt>
                <c:pt idx="19">
                  <c:v>63.47</c:v>
                </c:pt>
                <c:pt idx="20">
                  <c:v>56.6</c:v>
                </c:pt>
                <c:pt idx="21">
                  <c:v>20.6</c:v>
                </c:pt>
                <c:pt idx="22">
                  <c:v>3.641</c:v>
                </c:pt>
                <c:pt idx="23">
                  <c:v>9.4949999999999992</c:v>
                </c:pt>
                <c:pt idx="24">
                  <c:v>7.1369999999999996</c:v>
                </c:pt>
                <c:pt idx="25">
                  <c:v>10.36</c:v>
                </c:pt>
                <c:pt idx="26">
                  <c:v>5.9729999999999999</c:v>
                </c:pt>
                <c:pt idx="27">
                  <c:v>19.02</c:v>
                </c:pt>
                <c:pt idx="28">
                  <c:v>8.3000000000000007</c:v>
                </c:pt>
                <c:pt idx="29">
                  <c:v>5.3970000000000002</c:v>
                </c:pt>
                <c:pt idx="30">
                  <c:v>41.54</c:v>
                </c:pt>
                <c:pt idx="31">
                  <c:v>33.19</c:v>
                </c:pt>
                <c:pt idx="32">
                  <c:v>29.86</c:v>
                </c:pt>
                <c:pt idx="33">
                  <c:v>33.5</c:v>
                </c:pt>
                <c:pt idx="34">
                  <c:v>15.01</c:v>
                </c:pt>
                <c:pt idx="35">
                  <c:v>50.51</c:v>
                </c:pt>
                <c:pt idx="36">
                  <c:v>18.68</c:v>
                </c:pt>
                <c:pt idx="37">
                  <c:v>10.46</c:v>
                </c:pt>
                <c:pt idx="38">
                  <c:v>2.1280000000000001</c:v>
                </c:pt>
                <c:pt idx="39">
                  <c:v>6.4109999999999996</c:v>
                </c:pt>
                <c:pt idx="40">
                  <c:v>10.23</c:v>
                </c:pt>
                <c:pt idx="41">
                  <c:v>6.242</c:v>
                </c:pt>
                <c:pt idx="42">
                  <c:v>7.1479999999999997</c:v>
                </c:pt>
                <c:pt idx="43">
                  <c:v>6.4810000000000006E-2</c:v>
                </c:pt>
                <c:pt idx="44">
                  <c:v>4.3860000000000001</c:v>
                </c:pt>
                <c:pt idx="45">
                  <c:v>7.3140000000000001</c:v>
                </c:pt>
                <c:pt idx="46">
                  <c:v>8.0429999999999993</c:v>
                </c:pt>
                <c:pt idx="47">
                  <c:v>5.2469999999999999</c:v>
                </c:pt>
                <c:pt idx="48">
                  <c:v>0.33400000000000002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1.0549999999999999</c:v>
                </c:pt>
                <c:pt idx="160">
                  <c:v>4.01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6.9999999999999994E-5</c:v>
                </c:pt>
                <c:pt idx="166">
                  <c:v>4.6529999999999996</c:v>
                </c:pt>
                <c:pt idx="167">
                  <c:v>7.2750000000000004</c:v>
                </c:pt>
                <c:pt idx="168">
                  <c:v>13.1</c:v>
                </c:pt>
                <c:pt idx="169">
                  <c:v>24.48</c:v>
                </c:pt>
                <c:pt idx="170">
                  <c:v>30.65</c:v>
                </c:pt>
                <c:pt idx="171">
                  <c:v>26.83</c:v>
                </c:pt>
                <c:pt idx="172">
                  <c:v>47.93</c:v>
                </c:pt>
                <c:pt idx="173">
                  <c:v>58.77</c:v>
                </c:pt>
                <c:pt idx="174">
                  <c:v>60.15</c:v>
                </c:pt>
                <c:pt idx="175">
                  <c:v>45.73</c:v>
                </c:pt>
                <c:pt idx="176">
                  <c:v>71.33</c:v>
                </c:pt>
                <c:pt idx="177">
                  <c:v>62.27</c:v>
                </c:pt>
                <c:pt idx="178">
                  <c:v>51.19</c:v>
                </c:pt>
                <c:pt idx="179">
                  <c:v>52.6</c:v>
                </c:pt>
                <c:pt idx="180">
                  <c:v>40.49</c:v>
                </c:pt>
                <c:pt idx="181">
                  <c:v>5.2789999999999999</c:v>
                </c:pt>
                <c:pt idx="182">
                  <c:v>4.0499999999999998E-3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2.7730000000000001</c:v>
                </c:pt>
                <c:pt idx="218">
                  <c:v>3.4969999999999999</c:v>
                </c:pt>
                <c:pt idx="219">
                  <c:v>3.8610000000000002</c:v>
                </c:pt>
                <c:pt idx="220">
                  <c:v>9.19</c:v>
                </c:pt>
                <c:pt idx="221">
                  <c:v>30.71</c:v>
                </c:pt>
                <c:pt idx="222">
                  <c:v>45.15</c:v>
                </c:pt>
                <c:pt idx="223">
                  <c:v>33.5</c:v>
                </c:pt>
                <c:pt idx="224">
                  <c:v>60.69</c:v>
                </c:pt>
                <c:pt idx="225">
                  <c:v>79.83</c:v>
                </c:pt>
                <c:pt idx="226">
                  <c:v>66.53</c:v>
                </c:pt>
                <c:pt idx="227">
                  <c:v>78.62</c:v>
                </c:pt>
                <c:pt idx="228">
                  <c:v>101.8</c:v>
                </c:pt>
                <c:pt idx="229">
                  <c:v>102</c:v>
                </c:pt>
                <c:pt idx="230">
                  <c:v>107.2</c:v>
                </c:pt>
                <c:pt idx="231">
                  <c:v>114</c:v>
                </c:pt>
                <c:pt idx="232">
                  <c:v>110</c:v>
                </c:pt>
                <c:pt idx="233">
                  <c:v>108.7</c:v>
                </c:pt>
                <c:pt idx="234">
                  <c:v>102</c:v>
                </c:pt>
                <c:pt idx="235">
                  <c:v>100.5</c:v>
                </c:pt>
                <c:pt idx="236">
                  <c:v>103.8</c:v>
                </c:pt>
                <c:pt idx="237">
                  <c:v>111.9</c:v>
                </c:pt>
                <c:pt idx="238">
                  <c:v>113.3</c:v>
                </c:pt>
                <c:pt idx="239">
                  <c:v>110</c:v>
                </c:pt>
                <c:pt idx="240">
                  <c:v>112.5</c:v>
                </c:pt>
                <c:pt idx="241">
                  <c:v>94.85</c:v>
                </c:pt>
                <c:pt idx="242">
                  <c:v>96.19</c:v>
                </c:pt>
                <c:pt idx="243">
                  <c:v>62.33</c:v>
                </c:pt>
                <c:pt idx="244">
                  <c:v>37.57</c:v>
                </c:pt>
                <c:pt idx="245">
                  <c:v>28.45</c:v>
                </c:pt>
                <c:pt idx="246">
                  <c:v>15.01</c:v>
                </c:pt>
                <c:pt idx="247">
                  <c:v>6.2240000000000002</c:v>
                </c:pt>
                <c:pt idx="248">
                  <c:v>18.41</c:v>
                </c:pt>
                <c:pt idx="249">
                  <c:v>11.49</c:v>
                </c:pt>
                <c:pt idx="250">
                  <c:v>26.48</c:v>
                </c:pt>
                <c:pt idx="251">
                  <c:v>36.56</c:v>
                </c:pt>
                <c:pt idx="252">
                  <c:v>32.369999999999997</c:v>
                </c:pt>
                <c:pt idx="253">
                  <c:v>12.5</c:v>
                </c:pt>
                <c:pt idx="254">
                  <c:v>11.4</c:v>
                </c:pt>
                <c:pt idx="255">
                  <c:v>11.61</c:v>
                </c:pt>
                <c:pt idx="256">
                  <c:v>12.17</c:v>
                </c:pt>
                <c:pt idx="257">
                  <c:v>27.63</c:v>
                </c:pt>
                <c:pt idx="258">
                  <c:v>46.26</c:v>
                </c:pt>
                <c:pt idx="259">
                  <c:v>64.39</c:v>
                </c:pt>
                <c:pt idx="260">
                  <c:v>58.3</c:v>
                </c:pt>
                <c:pt idx="261">
                  <c:v>80.040000000000006</c:v>
                </c:pt>
                <c:pt idx="262">
                  <c:v>62.24</c:v>
                </c:pt>
                <c:pt idx="263">
                  <c:v>41.37</c:v>
                </c:pt>
                <c:pt idx="264">
                  <c:v>38.36</c:v>
                </c:pt>
                <c:pt idx="265">
                  <c:v>24.33</c:v>
                </c:pt>
                <c:pt idx="266">
                  <c:v>23.83</c:v>
                </c:pt>
                <c:pt idx="267">
                  <c:v>53.59</c:v>
                </c:pt>
                <c:pt idx="268">
                  <c:v>26.89</c:v>
                </c:pt>
                <c:pt idx="269">
                  <c:v>52.74</c:v>
                </c:pt>
                <c:pt idx="270">
                  <c:v>29.99</c:v>
                </c:pt>
                <c:pt idx="271">
                  <c:v>23.32</c:v>
                </c:pt>
                <c:pt idx="272">
                  <c:v>29.87</c:v>
                </c:pt>
                <c:pt idx="273">
                  <c:v>31.81</c:v>
                </c:pt>
                <c:pt idx="274">
                  <c:v>26.84</c:v>
                </c:pt>
                <c:pt idx="275">
                  <c:v>30.29</c:v>
                </c:pt>
                <c:pt idx="276">
                  <c:v>23.72</c:v>
                </c:pt>
                <c:pt idx="277">
                  <c:v>38.119999999999997</c:v>
                </c:pt>
                <c:pt idx="278">
                  <c:v>38.54</c:v>
                </c:pt>
                <c:pt idx="279">
                  <c:v>44.28</c:v>
                </c:pt>
                <c:pt idx="280">
                  <c:v>45.09</c:v>
                </c:pt>
                <c:pt idx="281">
                  <c:v>50.56</c:v>
                </c:pt>
                <c:pt idx="282">
                  <c:v>56.73</c:v>
                </c:pt>
                <c:pt idx="283">
                  <c:v>54.98</c:v>
                </c:pt>
                <c:pt idx="284">
                  <c:v>55.49</c:v>
                </c:pt>
                <c:pt idx="285">
                  <c:v>56.83</c:v>
                </c:pt>
                <c:pt idx="286">
                  <c:v>59.73</c:v>
                </c:pt>
                <c:pt idx="287">
                  <c:v>25.03</c:v>
                </c:pt>
                <c:pt idx="288">
                  <c:v>1.34E-3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A-E442-889D-EA9693F0137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Sheet2!$I$7:$I$307</c:f>
              <c:numCache>
                <c:formatCode>General</c:formatCode>
                <c:ptCount val="301"/>
                <c:pt idx="0">
                  <c:v>-48.265410000000003</c:v>
                </c:pt>
                <c:pt idx="1">
                  <c:v>-48.06841</c:v>
                </c:pt>
                <c:pt idx="2">
                  <c:v>-47.871409999999997</c:v>
                </c:pt>
                <c:pt idx="3">
                  <c:v>-47.673409999999997</c:v>
                </c:pt>
                <c:pt idx="4">
                  <c:v>-47.476410000000001</c:v>
                </c:pt>
                <c:pt idx="5">
                  <c:v>-47.278410000000001</c:v>
                </c:pt>
                <c:pt idx="6">
                  <c:v>-47.081409999999998</c:v>
                </c:pt>
                <c:pt idx="7">
                  <c:v>-46.883409999999998</c:v>
                </c:pt>
                <c:pt idx="8">
                  <c:v>-46.686410000000002</c:v>
                </c:pt>
                <c:pt idx="9">
                  <c:v>-46.488410000000002</c:v>
                </c:pt>
                <c:pt idx="10">
                  <c:v>-46.291409999999999</c:v>
                </c:pt>
                <c:pt idx="11">
                  <c:v>-46.094410000000003</c:v>
                </c:pt>
                <c:pt idx="12">
                  <c:v>-45.896410000000003</c:v>
                </c:pt>
                <c:pt idx="13">
                  <c:v>-45.69941</c:v>
                </c:pt>
                <c:pt idx="14">
                  <c:v>-45.50141</c:v>
                </c:pt>
                <c:pt idx="15">
                  <c:v>-45.304409999999997</c:v>
                </c:pt>
                <c:pt idx="16">
                  <c:v>-45.106409999999997</c:v>
                </c:pt>
                <c:pt idx="17">
                  <c:v>-44.909410000000001</c:v>
                </c:pt>
                <c:pt idx="18">
                  <c:v>-44.712409999999998</c:v>
                </c:pt>
                <c:pt idx="19">
                  <c:v>-44.514409999999998</c:v>
                </c:pt>
                <c:pt idx="20">
                  <c:v>-44.317410000000002</c:v>
                </c:pt>
                <c:pt idx="21">
                  <c:v>-44.119410000000002</c:v>
                </c:pt>
                <c:pt idx="22">
                  <c:v>-43.922409999999999</c:v>
                </c:pt>
                <c:pt idx="23">
                  <c:v>-43.724409999999999</c:v>
                </c:pt>
                <c:pt idx="24">
                  <c:v>-43.527410000000003</c:v>
                </c:pt>
                <c:pt idx="25">
                  <c:v>-43.329410000000003</c:v>
                </c:pt>
                <c:pt idx="26">
                  <c:v>-43.13241</c:v>
                </c:pt>
                <c:pt idx="27">
                  <c:v>-42.935409999999997</c:v>
                </c:pt>
                <c:pt idx="28">
                  <c:v>-42.737409999999997</c:v>
                </c:pt>
                <c:pt idx="29">
                  <c:v>-42.540410000000001</c:v>
                </c:pt>
                <c:pt idx="30">
                  <c:v>-42.342410000000001</c:v>
                </c:pt>
                <c:pt idx="31">
                  <c:v>-42.145409999999998</c:v>
                </c:pt>
                <c:pt idx="32">
                  <c:v>-41.947409999999998</c:v>
                </c:pt>
                <c:pt idx="33">
                  <c:v>-41.750410000000002</c:v>
                </c:pt>
                <c:pt idx="34">
                  <c:v>-41.55341</c:v>
                </c:pt>
                <c:pt idx="35">
                  <c:v>-41.355409999999999</c:v>
                </c:pt>
                <c:pt idx="36">
                  <c:v>-41.158410000000003</c:v>
                </c:pt>
                <c:pt idx="37">
                  <c:v>-40.960410000000003</c:v>
                </c:pt>
                <c:pt idx="38">
                  <c:v>-40.76341</c:v>
                </c:pt>
                <c:pt idx="39">
                  <c:v>-40.56541</c:v>
                </c:pt>
                <c:pt idx="40">
                  <c:v>-40.368409999999997</c:v>
                </c:pt>
                <c:pt idx="41">
                  <c:v>-40.171410000000002</c:v>
                </c:pt>
                <c:pt idx="42">
                  <c:v>-39.973410000000001</c:v>
                </c:pt>
                <c:pt idx="43">
                  <c:v>-39.776409999999998</c:v>
                </c:pt>
                <c:pt idx="44">
                  <c:v>-39.578409999999998</c:v>
                </c:pt>
                <c:pt idx="45">
                  <c:v>-39.381410000000002</c:v>
                </c:pt>
                <c:pt idx="46">
                  <c:v>-39.183410000000002</c:v>
                </c:pt>
                <c:pt idx="47">
                  <c:v>-38.986409999999999</c:v>
                </c:pt>
                <c:pt idx="48">
                  <c:v>-38.788409999999999</c:v>
                </c:pt>
                <c:pt idx="49">
                  <c:v>-38.591410000000003</c:v>
                </c:pt>
                <c:pt idx="50">
                  <c:v>-38.394410000000001</c:v>
                </c:pt>
                <c:pt idx="51">
                  <c:v>-38.19641</c:v>
                </c:pt>
                <c:pt idx="52">
                  <c:v>-37.999409999999997</c:v>
                </c:pt>
                <c:pt idx="53">
                  <c:v>-37.801409999999997</c:v>
                </c:pt>
                <c:pt idx="54">
                  <c:v>-37.604410000000001</c:v>
                </c:pt>
                <c:pt idx="55">
                  <c:v>-37.406410000000001</c:v>
                </c:pt>
                <c:pt idx="56">
                  <c:v>-37.209409999999998</c:v>
                </c:pt>
                <c:pt idx="57">
                  <c:v>-37.012410000000003</c:v>
                </c:pt>
                <c:pt idx="58">
                  <c:v>-36.814410000000002</c:v>
                </c:pt>
                <c:pt idx="59">
                  <c:v>-36.61741</c:v>
                </c:pt>
                <c:pt idx="60">
                  <c:v>-36.419409999999999</c:v>
                </c:pt>
                <c:pt idx="61">
                  <c:v>-36.222410000000004</c:v>
                </c:pt>
                <c:pt idx="62">
                  <c:v>-36.024410000000003</c:v>
                </c:pt>
                <c:pt idx="63">
                  <c:v>-35.82741</c:v>
                </c:pt>
                <c:pt idx="64">
                  <c:v>-35.62941</c:v>
                </c:pt>
                <c:pt idx="65">
                  <c:v>-35.432409999999997</c:v>
                </c:pt>
                <c:pt idx="66">
                  <c:v>-35.235410000000002</c:v>
                </c:pt>
                <c:pt idx="67">
                  <c:v>-35.037410000000001</c:v>
                </c:pt>
                <c:pt idx="68">
                  <c:v>-34.840409999999999</c:v>
                </c:pt>
                <c:pt idx="69">
                  <c:v>-34.642409999999998</c:v>
                </c:pt>
                <c:pt idx="70">
                  <c:v>-34.445410000000003</c:v>
                </c:pt>
                <c:pt idx="71">
                  <c:v>-34.247410000000002</c:v>
                </c:pt>
                <c:pt idx="72">
                  <c:v>-34.050409999999999</c:v>
                </c:pt>
                <c:pt idx="73">
                  <c:v>-33.853409999999997</c:v>
                </c:pt>
                <c:pt idx="74">
                  <c:v>-33.655410000000003</c:v>
                </c:pt>
                <c:pt idx="75">
                  <c:v>-33.458410000000001</c:v>
                </c:pt>
                <c:pt idx="76">
                  <c:v>-33.26041</c:v>
                </c:pt>
                <c:pt idx="77">
                  <c:v>-33.063409999999998</c:v>
                </c:pt>
                <c:pt idx="78">
                  <c:v>-32.865409999999997</c:v>
                </c:pt>
                <c:pt idx="79">
                  <c:v>-32.668410000000002</c:v>
                </c:pt>
                <c:pt idx="80">
                  <c:v>-32.470410000000001</c:v>
                </c:pt>
                <c:pt idx="81">
                  <c:v>-32.273409999999998</c:v>
                </c:pt>
                <c:pt idx="82">
                  <c:v>-32.076410000000003</c:v>
                </c:pt>
                <c:pt idx="83">
                  <c:v>-31.878409999999999</c:v>
                </c:pt>
                <c:pt idx="84">
                  <c:v>-31.68141</c:v>
                </c:pt>
                <c:pt idx="85">
                  <c:v>-31.483409999999999</c:v>
                </c:pt>
                <c:pt idx="86">
                  <c:v>-31.28641</c:v>
                </c:pt>
                <c:pt idx="87">
                  <c:v>-31.08841</c:v>
                </c:pt>
                <c:pt idx="88">
                  <c:v>-30.89141</c:v>
                </c:pt>
                <c:pt idx="89">
                  <c:v>-30.694410000000001</c:v>
                </c:pt>
                <c:pt idx="90">
                  <c:v>-30.496410000000001</c:v>
                </c:pt>
                <c:pt idx="91">
                  <c:v>-30.299410000000002</c:v>
                </c:pt>
                <c:pt idx="92">
                  <c:v>-30.101410000000001</c:v>
                </c:pt>
                <c:pt idx="93">
                  <c:v>-29.904409999999999</c:v>
                </c:pt>
                <c:pt idx="94">
                  <c:v>-29.706410000000002</c:v>
                </c:pt>
                <c:pt idx="95">
                  <c:v>-29.509409999999999</c:v>
                </c:pt>
                <c:pt idx="96">
                  <c:v>-29.311409999999999</c:v>
                </c:pt>
                <c:pt idx="97">
                  <c:v>-29.114409999999999</c:v>
                </c:pt>
                <c:pt idx="98">
                  <c:v>-28.91741</c:v>
                </c:pt>
                <c:pt idx="99">
                  <c:v>-28.71941</c:v>
                </c:pt>
                <c:pt idx="100">
                  <c:v>-28.522410000000001</c:v>
                </c:pt>
                <c:pt idx="101">
                  <c:v>-28.32441</c:v>
                </c:pt>
                <c:pt idx="102">
                  <c:v>-28.127410000000001</c:v>
                </c:pt>
                <c:pt idx="103">
                  <c:v>-27.929410000000001</c:v>
                </c:pt>
                <c:pt idx="104">
                  <c:v>-27.732410000000002</c:v>
                </c:pt>
                <c:pt idx="105">
                  <c:v>-27.535409999999999</c:v>
                </c:pt>
                <c:pt idx="106">
                  <c:v>-27.337409999999998</c:v>
                </c:pt>
                <c:pt idx="107">
                  <c:v>-27.140409999999999</c:v>
                </c:pt>
                <c:pt idx="108">
                  <c:v>-26.942409999999999</c:v>
                </c:pt>
                <c:pt idx="109">
                  <c:v>-26.74541</c:v>
                </c:pt>
                <c:pt idx="110">
                  <c:v>-26.547409999999999</c:v>
                </c:pt>
                <c:pt idx="111">
                  <c:v>-26.35041</c:v>
                </c:pt>
                <c:pt idx="112">
                  <c:v>-26.15241</c:v>
                </c:pt>
                <c:pt idx="113">
                  <c:v>-25.955410000000001</c:v>
                </c:pt>
                <c:pt idx="114">
                  <c:v>-25.758410000000001</c:v>
                </c:pt>
                <c:pt idx="115">
                  <c:v>-25.560410000000001</c:v>
                </c:pt>
                <c:pt idx="116">
                  <c:v>-25.363409999999998</c:v>
                </c:pt>
                <c:pt idx="117">
                  <c:v>-25.165410000000001</c:v>
                </c:pt>
                <c:pt idx="118">
                  <c:v>-24.968409999999999</c:v>
                </c:pt>
                <c:pt idx="119">
                  <c:v>-24.770409999999998</c:v>
                </c:pt>
                <c:pt idx="120">
                  <c:v>-24.573409999999999</c:v>
                </c:pt>
                <c:pt idx="121">
                  <c:v>-24.37641</c:v>
                </c:pt>
                <c:pt idx="122">
                  <c:v>-24.17841</c:v>
                </c:pt>
                <c:pt idx="123">
                  <c:v>-23.98141</c:v>
                </c:pt>
                <c:pt idx="124">
                  <c:v>-23.78341</c:v>
                </c:pt>
                <c:pt idx="125">
                  <c:v>-23.586410000000001</c:v>
                </c:pt>
                <c:pt idx="126">
                  <c:v>-23.38841</c:v>
                </c:pt>
                <c:pt idx="127">
                  <c:v>-23.191410000000001</c:v>
                </c:pt>
                <c:pt idx="128">
                  <c:v>-22.993410000000001</c:v>
                </c:pt>
                <c:pt idx="129">
                  <c:v>-22.796410000000002</c:v>
                </c:pt>
                <c:pt idx="130">
                  <c:v>-22.599409999999999</c:v>
                </c:pt>
                <c:pt idx="131">
                  <c:v>-22.401409999999998</c:v>
                </c:pt>
                <c:pt idx="132">
                  <c:v>-22.204409999999999</c:v>
                </c:pt>
                <c:pt idx="133">
                  <c:v>-22.006409999999999</c:v>
                </c:pt>
                <c:pt idx="134">
                  <c:v>-21.80941</c:v>
                </c:pt>
                <c:pt idx="135">
                  <c:v>-21.611409999999999</c:v>
                </c:pt>
                <c:pt idx="136">
                  <c:v>-21.41441</c:v>
                </c:pt>
                <c:pt idx="137">
                  <c:v>-21.217410000000001</c:v>
                </c:pt>
                <c:pt idx="138">
                  <c:v>-21.019410000000001</c:v>
                </c:pt>
                <c:pt idx="139">
                  <c:v>-20.822410000000001</c:v>
                </c:pt>
                <c:pt idx="140">
                  <c:v>-20.624410000000001</c:v>
                </c:pt>
                <c:pt idx="141">
                  <c:v>-20.427409999999998</c:v>
                </c:pt>
                <c:pt idx="142">
                  <c:v>-20.229410000000001</c:v>
                </c:pt>
                <c:pt idx="143">
                  <c:v>-20.032409999999999</c:v>
                </c:pt>
                <c:pt idx="144">
                  <c:v>-19.834409999999998</c:v>
                </c:pt>
                <c:pt idx="145">
                  <c:v>-19.637409999999999</c:v>
                </c:pt>
                <c:pt idx="146">
                  <c:v>-19.44041</c:v>
                </c:pt>
                <c:pt idx="147">
                  <c:v>-19.24241</c:v>
                </c:pt>
                <c:pt idx="148">
                  <c:v>-19.04541</c:v>
                </c:pt>
                <c:pt idx="149">
                  <c:v>-18.84741</c:v>
                </c:pt>
                <c:pt idx="150">
                  <c:v>-18.650410000000001</c:v>
                </c:pt>
                <c:pt idx="151">
                  <c:v>-18.45241</c:v>
                </c:pt>
                <c:pt idx="152">
                  <c:v>-18.255410000000001</c:v>
                </c:pt>
                <c:pt idx="153">
                  <c:v>-18.058409999999999</c:v>
                </c:pt>
                <c:pt idx="154">
                  <c:v>-17.860410000000002</c:v>
                </c:pt>
                <c:pt idx="155">
                  <c:v>-17.663409999999999</c:v>
                </c:pt>
                <c:pt idx="156">
                  <c:v>-17.465409999999999</c:v>
                </c:pt>
                <c:pt idx="157">
                  <c:v>-17.268409999999999</c:v>
                </c:pt>
                <c:pt idx="158">
                  <c:v>-17.070409999999999</c:v>
                </c:pt>
                <c:pt idx="159">
                  <c:v>-16.87341</c:v>
                </c:pt>
                <c:pt idx="160">
                  <c:v>-16.675409999999999</c:v>
                </c:pt>
                <c:pt idx="161">
                  <c:v>-16.47841</c:v>
                </c:pt>
                <c:pt idx="162">
                  <c:v>-16.281410000000001</c:v>
                </c:pt>
                <c:pt idx="163">
                  <c:v>-16.083410000000001</c:v>
                </c:pt>
                <c:pt idx="164">
                  <c:v>-15.88641</c:v>
                </c:pt>
                <c:pt idx="165">
                  <c:v>-15.688409999999999</c:v>
                </c:pt>
                <c:pt idx="166">
                  <c:v>-15.49141</c:v>
                </c:pt>
                <c:pt idx="167">
                  <c:v>-15.29341</c:v>
                </c:pt>
                <c:pt idx="168">
                  <c:v>-15.096410000000001</c:v>
                </c:pt>
                <c:pt idx="169">
                  <c:v>-14.89941</c:v>
                </c:pt>
                <c:pt idx="170">
                  <c:v>-14.701409999999999</c:v>
                </c:pt>
                <c:pt idx="171">
                  <c:v>-14.50441</c:v>
                </c:pt>
                <c:pt idx="172">
                  <c:v>-14.30641</c:v>
                </c:pt>
                <c:pt idx="173">
                  <c:v>-14.10941</c:v>
                </c:pt>
                <c:pt idx="174">
                  <c:v>-13.91141</c:v>
                </c:pt>
                <c:pt idx="175">
                  <c:v>-13.714410000000001</c:v>
                </c:pt>
                <c:pt idx="176">
                  <c:v>-13.51741</c:v>
                </c:pt>
                <c:pt idx="177">
                  <c:v>-13.31941</c:v>
                </c:pt>
                <c:pt idx="178">
                  <c:v>-13.12241</c:v>
                </c:pt>
                <c:pt idx="179">
                  <c:v>-12.92441</c:v>
                </c:pt>
                <c:pt idx="180">
                  <c:v>-12.727410000000001</c:v>
                </c:pt>
                <c:pt idx="181">
                  <c:v>-12.52941</c:v>
                </c:pt>
                <c:pt idx="182">
                  <c:v>-12.332409999999999</c:v>
                </c:pt>
                <c:pt idx="183">
                  <c:v>-12.134410000000001</c:v>
                </c:pt>
                <c:pt idx="184">
                  <c:v>-11.93741</c:v>
                </c:pt>
                <c:pt idx="185">
                  <c:v>-11.740410000000001</c:v>
                </c:pt>
                <c:pt idx="186">
                  <c:v>-11.54241</c:v>
                </c:pt>
                <c:pt idx="187">
                  <c:v>-11.345409999999999</c:v>
                </c:pt>
                <c:pt idx="188">
                  <c:v>-11.147410000000001</c:v>
                </c:pt>
                <c:pt idx="189">
                  <c:v>-10.95041</c:v>
                </c:pt>
                <c:pt idx="190">
                  <c:v>-10.752409999999999</c:v>
                </c:pt>
                <c:pt idx="191">
                  <c:v>-10.55541</c:v>
                </c:pt>
                <c:pt idx="192">
                  <c:v>-10.358409999999999</c:v>
                </c:pt>
                <c:pt idx="193">
                  <c:v>-10.160410000000001</c:v>
                </c:pt>
                <c:pt idx="194">
                  <c:v>-9.9634099999999997</c:v>
                </c:pt>
                <c:pt idx="195">
                  <c:v>-9.7654099999999993</c:v>
                </c:pt>
                <c:pt idx="196">
                  <c:v>-9.5684100000000001</c:v>
                </c:pt>
                <c:pt idx="197">
                  <c:v>-9.3704099999999997</c:v>
                </c:pt>
                <c:pt idx="198">
                  <c:v>-9.1734100000000005</c:v>
                </c:pt>
                <c:pt idx="199">
                  <c:v>-8.9754100000000001</c:v>
                </c:pt>
                <c:pt idx="200">
                  <c:v>-8.7784099999999992</c:v>
                </c:pt>
                <c:pt idx="201">
                  <c:v>-8.58141</c:v>
                </c:pt>
                <c:pt idx="202">
                  <c:v>-8.3834099999999996</c:v>
                </c:pt>
                <c:pt idx="203">
                  <c:v>-8.1864100000000004</c:v>
                </c:pt>
                <c:pt idx="204">
                  <c:v>-7.98841</c:v>
                </c:pt>
                <c:pt idx="205">
                  <c:v>-7.7914099999999999</c:v>
                </c:pt>
                <c:pt idx="206">
                  <c:v>-7.5934100000000004</c:v>
                </c:pt>
                <c:pt idx="207">
                  <c:v>-7.3964100000000004</c:v>
                </c:pt>
                <c:pt idx="208">
                  <c:v>-7.1994100000000003</c:v>
                </c:pt>
                <c:pt idx="209">
                  <c:v>-7.0014099999999999</c:v>
                </c:pt>
                <c:pt idx="210">
                  <c:v>-6.8044099999999998</c:v>
                </c:pt>
                <c:pt idx="211">
                  <c:v>-6.6064100000000003</c:v>
                </c:pt>
                <c:pt idx="212">
                  <c:v>-6.4094100000000003</c:v>
                </c:pt>
                <c:pt idx="213">
                  <c:v>-6.2114099999999999</c:v>
                </c:pt>
                <c:pt idx="214">
                  <c:v>-6.0144099999999998</c:v>
                </c:pt>
                <c:pt idx="215">
                  <c:v>-5.8164100000000003</c:v>
                </c:pt>
                <c:pt idx="216">
                  <c:v>-5.6194100000000002</c:v>
                </c:pt>
                <c:pt idx="217">
                  <c:v>-5.4224100000000002</c:v>
                </c:pt>
                <c:pt idx="218">
                  <c:v>-5.2244099999999998</c:v>
                </c:pt>
                <c:pt idx="219">
                  <c:v>-5.0274099999999997</c:v>
                </c:pt>
                <c:pt idx="220">
                  <c:v>-4.8294100000000002</c:v>
                </c:pt>
                <c:pt idx="221">
                  <c:v>-4.6324100000000001</c:v>
                </c:pt>
                <c:pt idx="222">
                  <c:v>-4.4344099999999997</c:v>
                </c:pt>
                <c:pt idx="223">
                  <c:v>-4.2374099999999997</c:v>
                </c:pt>
                <c:pt idx="224">
                  <c:v>-4.0404099999999996</c:v>
                </c:pt>
                <c:pt idx="225">
                  <c:v>-3.8424100000000001</c:v>
                </c:pt>
                <c:pt idx="226">
                  <c:v>-3.64541</c:v>
                </c:pt>
                <c:pt idx="227">
                  <c:v>-3.4474100000000001</c:v>
                </c:pt>
                <c:pt idx="228">
                  <c:v>-3.25041</c:v>
                </c:pt>
                <c:pt idx="229">
                  <c:v>-3.0524100000000001</c:v>
                </c:pt>
                <c:pt idx="230">
                  <c:v>-2.85541</c:v>
                </c:pt>
                <c:pt idx="231">
                  <c:v>-2.65741</c:v>
                </c:pt>
                <c:pt idx="232">
                  <c:v>-2.46041</c:v>
                </c:pt>
                <c:pt idx="233">
                  <c:v>-2.2634099999999999</c:v>
                </c:pt>
                <c:pt idx="234">
                  <c:v>-2.06541</c:v>
                </c:pt>
                <c:pt idx="235">
                  <c:v>-1.8684099999999999</c:v>
                </c:pt>
                <c:pt idx="236">
                  <c:v>-1.67041</c:v>
                </c:pt>
                <c:pt idx="237">
                  <c:v>-1.4734100000000001</c:v>
                </c:pt>
                <c:pt idx="238">
                  <c:v>-1.2754099999999999</c:v>
                </c:pt>
                <c:pt idx="239">
                  <c:v>-1.0784100000000001</c:v>
                </c:pt>
                <c:pt idx="240">
                  <c:v>-0.88141000000000003</c:v>
                </c:pt>
                <c:pt idx="241">
                  <c:v>-0.68340999999999996</c:v>
                </c:pt>
                <c:pt idx="242">
                  <c:v>-0.48641000000000001</c:v>
                </c:pt>
                <c:pt idx="243">
                  <c:v>-0.28841</c:v>
                </c:pt>
                <c:pt idx="244">
                  <c:v>-9.1410000000000005E-2</c:v>
                </c:pt>
                <c:pt idx="245">
                  <c:v>0.10659</c:v>
                </c:pt>
                <c:pt idx="246">
                  <c:v>0.30359000000000003</c:v>
                </c:pt>
                <c:pt idx="247">
                  <c:v>0.50158999999999998</c:v>
                </c:pt>
                <c:pt idx="248">
                  <c:v>0.69859000000000004</c:v>
                </c:pt>
                <c:pt idx="249">
                  <c:v>0.89559</c:v>
                </c:pt>
                <c:pt idx="250">
                  <c:v>1.0935900000000001</c:v>
                </c:pt>
                <c:pt idx="251">
                  <c:v>1.2905899999999999</c:v>
                </c:pt>
                <c:pt idx="252">
                  <c:v>1.4885900000000001</c:v>
                </c:pt>
                <c:pt idx="253">
                  <c:v>1.6855899999999999</c:v>
                </c:pt>
                <c:pt idx="254">
                  <c:v>1.8835900000000001</c:v>
                </c:pt>
                <c:pt idx="255">
                  <c:v>2.0805899999999999</c:v>
                </c:pt>
                <c:pt idx="256">
                  <c:v>2.27759</c:v>
                </c:pt>
                <c:pt idx="257">
                  <c:v>2.47559</c:v>
                </c:pt>
                <c:pt idx="258">
                  <c:v>2.67259</c:v>
                </c:pt>
                <c:pt idx="259">
                  <c:v>2.87059</c:v>
                </c:pt>
                <c:pt idx="260">
                  <c:v>3.06759</c:v>
                </c:pt>
                <c:pt idx="261">
                  <c:v>3.26559</c:v>
                </c:pt>
                <c:pt idx="262">
                  <c:v>3.4625900000000001</c:v>
                </c:pt>
                <c:pt idx="263">
                  <c:v>3.66059</c:v>
                </c:pt>
                <c:pt idx="264">
                  <c:v>3.8575900000000001</c:v>
                </c:pt>
                <c:pt idx="265">
                  <c:v>4.0545900000000001</c:v>
                </c:pt>
                <c:pt idx="266">
                  <c:v>4.2525899999999996</c:v>
                </c:pt>
                <c:pt idx="267">
                  <c:v>4.4495899999999997</c:v>
                </c:pt>
                <c:pt idx="268">
                  <c:v>4.6475900000000001</c:v>
                </c:pt>
                <c:pt idx="269">
                  <c:v>4.8445900000000002</c:v>
                </c:pt>
                <c:pt idx="270">
                  <c:v>5.0425899999999997</c:v>
                </c:pt>
                <c:pt idx="271">
                  <c:v>5.2395899999999997</c:v>
                </c:pt>
                <c:pt idx="272">
                  <c:v>5.4365899999999998</c:v>
                </c:pt>
                <c:pt idx="273">
                  <c:v>5.6345900000000002</c:v>
                </c:pt>
                <c:pt idx="274">
                  <c:v>5.8315900000000003</c:v>
                </c:pt>
                <c:pt idx="275">
                  <c:v>6.0295899999999998</c:v>
                </c:pt>
                <c:pt idx="276">
                  <c:v>6.2265899999999998</c:v>
                </c:pt>
                <c:pt idx="277">
                  <c:v>6.4245900000000002</c:v>
                </c:pt>
                <c:pt idx="278">
                  <c:v>6.6215900000000003</c:v>
                </c:pt>
                <c:pt idx="279">
                  <c:v>6.8195899999999998</c:v>
                </c:pt>
                <c:pt idx="280">
                  <c:v>7.0165899999999999</c:v>
                </c:pt>
                <c:pt idx="281">
                  <c:v>7.2135899999999999</c:v>
                </c:pt>
                <c:pt idx="282">
                  <c:v>7.4115900000000003</c:v>
                </c:pt>
                <c:pt idx="283">
                  <c:v>7.6085900000000004</c:v>
                </c:pt>
                <c:pt idx="284">
                  <c:v>7.8065899999999999</c:v>
                </c:pt>
                <c:pt idx="285">
                  <c:v>8.0035900000000009</c:v>
                </c:pt>
                <c:pt idx="286">
                  <c:v>8.2015899999999995</c:v>
                </c:pt>
                <c:pt idx="287">
                  <c:v>8.3985900000000004</c:v>
                </c:pt>
                <c:pt idx="288">
                  <c:v>8.5955899999999996</c:v>
                </c:pt>
                <c:pt idx="289">
                  <c:v>8.79359</c:v>
                </c:pt>
                <c:pt idx="290">
                  <c:v>8.9905899999999992</c:v>
                </c:pt>
                <c:pt idx="291">
                  <c:v>9.1885899999999996</c:v>
                </c:pt>
                <c:pt idx="292">
                  <c:v>9.3855900000000005</c:v>
                </c:pt>
                <c:pt idx="293">
                  <c:v>9.5835899999999992</c:v>
                </c:pt>
                <c:pt idx="294">
                  <c:v>9.7805900000000001</c:v>
                </c:pt>
                <c:pt idx="295">
                  <c:v>9.9785900000000005</c:v>
                </c:pt>
                <c:pt idx="296">
                  <c:v>10.17559</c:v>
                </c:pt>
                <c:pt idx="297">
                  <c:v>10.372590000000001</c:v>
                </c:pt>
                <c:pt idx="298">
                  <c:v>10.570589999999999</c:v>
                </c:pt>
                <c:pt idx="299">
                  <c:v>10.76759</c:v>
                </c:pt>
                <c:pt idx="300">
                  <c:v>10.965590000000001</c:v>
                </c:pt>
              </c:numCache>
            </c:numRef>
          </c:xVal>
          <c:yVal>
            <c:numRef>
              <c:f>Sheet2!$K$7:$K$307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-9.7000000000000005E-4</c:v>
                </c:pt>
                <c:pt idx="14">
                  <c:v>-14.59</c:v>
                </c:pt>
                <c:pt idx="15">
                  <c:v>-12.98</c:v>
                </c:pt>
                <c:pt idx="16">
                  <c:v>-9.18</c:v>
                </c:pt>
                <c:pt idx="17">
                  <c:v>-53.41</c:v>
                </c:pt>
                <c:pt idx="18">
                  <c:v>-67.53</c:v>
                </c:pt>
                <c:pt idx="19">
                  <c:v>-44.25</c:v>
                </c:pt>
                <c:pt idx="20">
                  <c:v>-25.9</c:v>
                </c:pt>
                <c:pt idx="21">
                  <c:v>-15.29</c:v>
                </c:pt>
                <c:pt idx="22">
                  <c:v>-9.8559999999999999</c:v>
                </c:pt>
                <c:pt idx="23">
                  <c:v>-9.8520000000000003</c:v>
                </c:pt>
                <c:pt idx="24">
                  <c:v>-14.54</c:v>
                </c:pt>
                <c:pt idx="25">
                  <c:v>-7.9269999999999996</c:v>
                </c:pt>
                <c:pt idx="26">
                  <c:v>-21.28</c:v>
                </c:pt>
                <c:pt idx="27">
                  <c:v>-10.64</c:v>
                </c:pt>
                <c:pt idx="28">
                  <c:v>-17.03</c:v>
                </c:pt>
                <c:pt idx="29">
                  <c:v>-9.1159999999999997</c:v>
                </c:pt>
                <c:pt idx="30">
                  <c:v>-14.9</c:v>
                </c:pt>
                <c:pt idx="31">
                  <c:v>-21.2</c:v>
                </c:pt>
                <c:pt idx="32">
                  <c:v>-23.51</c:v>
                </c:pt>
                <c:pt idx="33">
                  <c:v>-36.549999999999997</c:v>
                </c:pt>
                <c:pt idx="34">
                  <c:v>-31.88</c:v>
                </c:pt>
                <c:pt idx="35">
                  <c:v>-26.62</c:v>
                </c:pt>
                <c:pt idx="36">
                  <c:v>-22.12</c:v>
                </c:pt>
                <c:pt idx="37">
                  <c:v>-9.9610000000000003</c:v>
                </c:pt>
                <c:pt idx="38">
                  <c:v>-10.64</c:v>
                </c:pt>
                <c:pt idx="39">
                  <c:v>-9.8230000000000004</c:v>
                </c:pt>
                <c:pt idx="40">
                  <c:v>-6.2240000000000002</c:v>
                </c:pt>
                <c:pt idx="41">
                  <c:v>-10.26</c:v>
                </c:pt>
                <c:pt idx="42">
                  <c:v>-5.9409999999999998</c:v>
                </c:pt>
                <c:pt idx="43">
                  <c:v>-17.260000000000002</c:v>
                </c:pt>
                <c:pt idx="44">
                  <c:v>-2.306</c:v>
                </c:pt>
                <c:pt idx="45">
                  <c:v>-2.8240000000000001E-2</c:v>
                </c:pt>
                <c:pt idx="46">
                  <c:v>-5.0309999999999997</c:v>
                </c:pt>
                <c:pt idx="47">
                  <c:v>-4.0449999999999999</c:v>
                </c:pt>
                <c:pt idx="48">
                  <c:v>-5.3689999999999998</c:v>
                </c:pt>
                <c:pt idx="49">
                  <c:v>-0.72209999999999996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-0.55379999999999996</c:v>
                </c:pt>
                <c:pt idx="160">
                  <c:v>-4.5110000000000001</c:v>
                </c:pt>
                <c:pt idx="161">
                  <c:v>-3.0000000000000001E-5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-5.0000000000000002E-5</c:v>
                </c:pt>
                <c:pt idx="166">
                  <c:v>-4.59</c:v>
                </c:pt>
                <c:pt idx="167">
                  <c:v>-4.9790000000000001</c:v>
                </c:pt>
                <c:pt idx="168">
                  <c:v>-14.34</c:v>
                </c:pt>
                <c:pt idx="169">
                  <c:v>-26.6</c:v>
                </c:pt>
                <c:pt idx="170">
                  <c:v>-35.26</c:v>
                </c:pt>
                <c:pt idx="171">
                  <c:v>-25</c:v>
                </c:pt>
                <c:pt idx="172">
                  <c:v>-49.43</c:v>
                </c:pt>
                <c:pt idx="173">
                  <c:v>-53.22</c:v>
                </c:pt>
                <c:pt idx="174">
                  <c:v>-62.29</c:v>
                </c:pt>
                <c:pt idx="175">
                  <c:v>-55.66</c:v>
                </c:pt>
                <c:pt idx="176">
                  <c:v>-66.88</c:v>
                </c:pt>
                <c:pt idx="177">
                  <c:v>-65.56</c:v>
                </c:pt>
                <c:pt idx="178">
                  <c:v>-55.21</c:v>
                </c:pt>
                <c:pt idx="179">
                  <c:v>-39.93</c:v>
                </c:pt>
                <c:pt idx="180">
                  <c:v>-36.93</c:v>
                </c:pt>
                <c:pt idx="181">
                  <c:v>-6.835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-3.1850000000000001</c:v>
                </c:pt>
                <c:pt idx="218">
                  <c:v>-7</c:v>
                </c:pt>
                <c:pt idx="219">
                  <c:v>-8.0839999999999996</c:v>
                </c:pt>
                <c:pt idx="220">
                  <c:v>-26.87</c:v>
                </c:pt>
                <c:pt idx="221">
                  <c:v>-22.18</c:v>
                </c:pt>
                <c:pt idx="222">
                  <c:v>-34.47</c:v>
                </c:pt>
                <c:pt idx="223">
                  <c:v>-54.77</c:v>
                </c:pt>
                <c:pt idx="224">
                  <c:v>-66.239999999999995</c:v>
                </c:pt>
                <c:pt idx="225">
                  <c:v>-67.73</c:v>
                </c:pt>
                <c:pt idx="226">
                  <c:v>-66.41</c:v>
                </c:pt>
                <c:pt idx="227">
                  <c:v>-79.75</c:v>
                </c:pt>
                <c:pt idx="228">
                  <c:v>-88.92</c:v>
                </c:pt>
                <c:pt idx="229">
                  <c:v>-105.4</c:v>
                </c:pt>
                <c:pt idx="230">
                  <c:v>-103.5</c:v>
                </c:pt>
                <c:pt idx="231">
                  <c:v>-110.9</c:v>
                </c:pt>
                <c:pt idx="232">
                  <c:v>-92.27</c:v>
                </c:pt>
                <c:pt idx="233">
                  <c:v>-121.9</c:v>
                </c:pt>
                <c:pt idx="234">
                  <c:v>-106.2</c:v>
                </c:pt>
                <c:pt idx="235">
                  <c:v>-111.6</c:v>
                </c:pt>
                <c:pt idx="236">
                  <c:v>-101.5</c:v>
                </c:pt>
                <c:pt idx="237">
                  <c:v>-107.3</c:v>
                </c:pt>
                <c:pt idx="238">
                  <c:v>-110.9</c:v>
                </c:pt>
                <c:pt idx="239">
                  <c:v>-123</c:v>
                </c:pt>
                <c:pt idx="240">
                  <c:v>-114.2</c:v>
                </c:pt>
                <c:pt idx="241">
                  <c:v>-103.8</c:v>
                </c:pt>
                <c:pt idx="242">
                  <c:v>-77.91</c:v>
                </c:pt>
                <c:pt idx="243">
                  <c:v>-59.71</c:v>
                </c:pt>
                <c:pt idx="244">
                  <c:v>-50.56</c:v>
                </c:pt>
                <c:pt idx="245">
                  <c:v>-11.13</c:v>
                </c:pt>
                <c:pt idx="246">
                  <c:v>-2.137</c:v>
                </c:pt>
                <c:pt idx="247">
                  <c:v>-12.34</c:v>
                </c:pt>
                <c:pt idx="248">
                  <c:v>-10.07</c:v>
                </c:pt>
                <c:pt idx="249">
                  <c:v>-27.67</c:v>
                </c:pt>
                <c:pt idx="250">
                  <c:v>-30.62</c:v>
                </c:pt>
                <c:pt idx="251">
                  <c:v>-24.17</c:v>
                </c:pt>
                <c:pt idx="252">
                  <c:v>-20.5</c:v>
                </c:pt>
                <c:pt idx="253">
                  <c:v>-20.29</c:v>
                </c:pt>
                <c:pt idx="254">
                  <c:v>-10.6</c:v>
                </c:pt>
                <c:pt idx="255">
                  <c:v>-28.79</c:v>
                </c:pt>
                <c:pt idx="256">
                  <c:v>-25.61</c:v>
                </c:pt>
                <c:pt idx="257">
                  <c:v>-14.97</c:v>
                </c:pt>
                <c:pt idx="258">
                  <c:v>-45.29</c:v>
                </c:pt>
                <c:pt idx="259">
                  <c:v>-36.75</c:v>
                </c:pt>
                <c:pt idx="260">
                  <c:v>-53.28</c:v>
                </c:pt>
                <c:pt idx="261">
                  <c:v>-65.3</c:v>
                </c:pt>
                <c:pt idx="262">
                  <c:v>-58.45</c:v>
                </c:pt>
                <c:pt idx="263">
                  <c:v>-50.38</c:v>
                </c:pt>
                <c:pt idx="264">
                  <c:v>-65.38</c:v>
                </c:pt>
                <c:pt idx="265">
                  <c:v>-35.619999999999997</c:v>
                </c:pt>
                <c:pt idx="266">
                  <c:v>-24.61</c:v>
                </c:pt>
                <c:pt idx="267">
                  <c:v>-35.67</c:v>
                </c:pt>
                <c:pt idx="268">
                  <c:v>-39.409999999999997</c:v>
                </c:pt>
                <c:pt idx="269">
                  <c:v>-33.369999999999997</c:v>
                </c:pt>
                <c:pt idx="270">
                  <c:v>-46.88</c:v>
                </c:pt>
                <c:pt idx="271">
                  <c:v>-30.16</c:v>
                </c:pt>
                <c:pt idx="272">
                  <c:v>-18.559999999999999</c:v>
                </c:pt>
                <c:pt idx="273">
                  <c:v>-21.98</c:v>
                </c:pt>
                <c:pt idx="274">
                  <c:v>-32.020000000000003</c:v>
                </c:pt>
                <c:pt idx="275">
                  <c:v>-42.59</c:v>
                </c:pt>
                <c:pt idx="276">
                  <c:v>-34.19</c:v>
                </c:pt>
                <c:pt idx="277">
                  <c:v>-28.87</c:v>
                </c:pt>
                <c:pt idx="278">
                  <c:v>-39.96</c:v>
                </c:pt>
                <c:pt idx="279">
                  <c:v>-41.06</c:v>
                </c:pt>
                <c:pt idx="280">
                  <c:v>-44.34</c:v>
                </c:pt>
                <c:pt idx="281">
                  <c:v>-56.31</c:v>
                </c:pt>
                <c:pt idx="282">
                  <c:v>-53.72</c:v>
                </c:pt>
                <c:pt idx="283">
                  <c:v>-54.09</c:v>
                </c:pt>
                <c:pt idx="284">
                  <c:v>-53.67</c:v>
                </c:pt>
                <c:pt idx="285">
                  <c:v>-66.63</c:v>
                </c:pt>
                <c:pt idx="286">
                  <c:v>-60.4</c:v>
                </c:pt>
                <c:pt idx="287">
                  <c:v>-12.68</c:v>
                </c:pt>
                <c:pt idx="288">
                  <c:v>-1.0000000000000001E-5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4A-E442-889D-EA9693F01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867503"/>
        <c:axId val="1345655055"/>
      </c:scatterChart>
      <c:valAx>
        <c:axId val="134586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655055"/>
        <c:crosses val="autoZero"/>
        <c:crossBetween val="midCat"/>
      </c:valAx>
      <c:valAx>
        <c:axId val="134565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86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679450</xdr:colOff>
      <xdr:row>14</xdr:row>
      <xdr:rowOff>25400</xdr:rowOff>
    </xdr:from>
    <xdr:to>
      <xdr:col>11</xdr:col>
      <xdr:colOff>330200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D048F-881A-A4AF-56C7-2A35877A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22</xdr:col>
      <xdr:colOff>476250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AAAD9E-7DEC-6A4A-A253-6419D7E78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16</xdr:col>
      <xdr:colOff>476250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5FB412-3FBD-D149-ADDD-118AF02B2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13</xdr:row>
      <xdr:rowOff>190500</xdr:rowOff>
    </xdr:from>
    <xdr:to>
      <xdr:col>5</xdr:col>
      <xdr:colOff>552450</xdr:colOff>
      <xdr:row>36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335F0C-15F9-7246-A6AF-51C97C3C3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13</xdr:row>
      <xdr:rowOff>95250</xdr:rowOff>
    </xdr:from>
    <xdr:to>
      <xdr:col>6</xdr:col>
      <xdr:colOff>609600</xdr:colOff>
      <xdr:row>36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729AC-4A18-2F85-4D45-B46027450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13</xdr:col>
      <xdr:colOff>292100</xdr:colOff>
      <xdr:row>35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61BCE8-541F-7C45-A5F2-305541C36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4F01-F3FD-2544-8C42-3430499EDD9D}">
  <dimension ref="B1:U306"/>
  <sheetViews>
    <sheetView tabSelected="1" topLeftCell="D1" workbookViewId="0">
      <selection activeCell="F7" sqref="F7"/>
    </sheetView>
  </sheetViews>
  <sheetFormatPr baseColWidth="10" defaultRowHeight="16" x14ac:dyDescent="0.2"/>
  <sheetData>
    <row r="1" spans="2:21" x14ac:dyDescent="0.2">
      <c r="S1" t="s">
        <v>6</v>
      </c>
    </row>
    <row r="2" spans="2:21" x14ac:dyDescent="0.2">
      <c r="B2" t="s">
        <v>4</v>
      </c>
      <c r="C2" t="s">
        <v>8</v>
      </c>
      <c r="G2" t="s">
        <v>4</v>
      </c>
      <c r="H2" t="s">
        <v>5</v>
      </c>
      <c r="M2" t="s">
        <v>4</v>
      </c>
      <c r="N2" t="s">
        <v>7</v>
      </c>
      <c r="S2" t="s">
        <v>3</v>
      </c>
      <c r="T2" t="s">
        <v>5</v>
      </c>
    </row>
    <row r="5" spans="2:21" x14ac:dyDescent="0.2">
      <c r="B5" t="s">
        <v>0</v>
      </c>
      <c r="C5" t="s">
        <v>1</v>
      </c>
      <c r="D5" t="s">
        <v>2</v>
      </c>
      <c r="G5" t="s">
        <v>0</v>
      </c>
      <c r="H5" t="s">
        <v>1</v>
      </c>
      <c r="I5" t="s">
        <v>2</v>
      </c>
      <c r="M5" t="s">
        <v>0</v>
      </c>
      <c r="N5" t="s">
        <v>1</v>
      </c>
      <c r="O5" t="s">
        <v>2</v>
      </c>
      <c r="S5" t="s">
        <v>0</v>
      </c>
      <c r="T5" t="s">
        <v>1</v>
      </c>
      <c r="U5" t="s">
        <v>2</v>
      </c>
    </row>
    <row r="6" spans="2:21" x14ac:dyDescent="0.2">
      <c r="B6">
        <v>-47.804960000000001</v>
      </c>
      <c r="C6">
        <v>0</v>
      </c>
      <c r="D6">
        <v>0</v>
      </c>
      <c r="G6">
        <v>-48.115670000000001</v>
      </c>
      <c r="H6">
        <v>0</v>
      </c>
      <c r="I6">
        <v>0</v>
      </c>
      <c r="M6">
        <v>-48.265410000000003</v>
      </c>
      <c r="N6">
        <v>0</v>
      </c>
      <c r="O6">
        <v>0</v>
      </c>
      <c r="S6">
        <v>-17.40944</v>
      </c>
      <c r="T6">
        <v>0</v>
      </c>
      <c r="U6">
        <v>0</v>
      </c>
    </row>
    <row r="7" spans="2:21" x14ac:dyDescent="0.2">
      <c r="B7">
        <v>-47.609960000000001</v>
      </c>
      <c r="C7">
        <v>0</v>
      </c>
      <c r="D7">
        <v>0</v>
      </c>
      <c r="G7">
        <v>-47.919670000000004</v>
      </c>
      <c r="H7">
        <v>0</v>
      </c>
      <c r="I7">
        <v>0</v>
      </c>
      <c r="M7">
        <v>-48.06841</v>
      </c>
      <c r="N7">
        <v>0</v>
      </c>
      <c r="O7">
        <v>0</v>
      </c>
      <c r="S7">
        <v>-17.329440000000002</v>
      </c>
      <c r="T7">
        <v>0</v>
      </c>
      <c r="U7">
        <v>0</v>
      </c>
    </row>
    <row r="8" spans="2:21" x14ac:dyDescent="0.2">
      <c r="B8">
        <v>-47.415959999999998</v>
      </c>
      <c r="C8">
        <v>0</v>
      </c>
      <c r="D8">
        <v>0</v>
      </c>
      <c r="G8">
        <v>-47.722670000000001</v>
      </c>
      <c r="H8">
        <v>0</v>
      </c>
      <c r="I8">
        <v>0</v>
      </c>
      <c r="M8">
        <v>-47.871409999999997</v>
      </c>
      <c r="N8">
        <v>0</v>
      </c>
      <c r="O8">
        <v>0</v>
      </c>
      <c r="S8">
        <v>-17.24944</v>
      </c>
      <c r="T8">
        <v>0</v>
      </c>
      <c r="U8">
        <v>0</v>
      </c>
    </row>
    <row r="9" spans="2:21" x14ac:dyDescent="0.2">
      <c r="B9">
        <v>-47.221960000000003</v>
      </c>
      <c r="C9">
        <v>0</v>
      </c>
      <c r="D9">
        <v>0</v>
      </c>
      <c r="G9">
        <v>-47.525669999999998</v>
      </c>
      <c r="H9">
        <v>0</v>
      </c>
      <c r="I9">
        <v>0</v>
      </c>
      <c r="M9">
        <v>-47.673409999999997</v>
      </c>
      <c r="N9">
        <v>0</v>
      </c>
      <c r="O9">
        <v>0</v>
      </c>
      <c r="S9">
        <v>-17.169440000000002</v>
      </c>
      <c r="T9">
        <v>0</v>
      </c>
      <c r="U9">
        <v>0</v>
      </c>
    </row>
    <row r="10" spans="2:21" x14ac:dyDescent="0.2">
      <c r="B10">
        <v>-47.02796</v>
      </c>
      <c r="C10">
        <v>0</v>
      </c>
      <c r="D10">
        <v>0</v>
      </c>
      <c r="G10">
        <v>-47.328670000000002</v>
      </c>
      <c r="H10">
        <v>0</v>
      </c>
      <c r="I10">
        <v>0</v>
      </c>
      <c r="M10">
        <v>-47.476410000000001</v>
      </c>
      <c r="N10">
        <v>0</v>
      </c>
      <c r="O10">
        <v>0</v>
      </c>
      <c r="S10">
        <v>-17.08944</v>
      </c>
      <c r="T10">
        <v>0</v>
      </c>
      <c r="U10">
        <v>0</v>
      </c>
    </row>
    <row r="11" spans="2:21" x14ac:dyDescent="0.2">
      <c r="B11">
        <v>-46.83296</v>
      </c>
      <c r="C11">
        <v>0</v>
      </c>
      <c r="D11">
        <v>0</v>
      </c>
      <c r="G11">
        <v>-47.132669999999997</v>
      </c>
      <c r="H11">
        <v>0</v>
      </c>
      <c r="I11">
        <v>0</v>
      </c>
      <c r="M11">
        <v>-47.278410000000001</v>
      </c>
      <c r="N11">
        <v>0</v>
      </c>
      <c r="O11">
        <v>0</v>
      </c>
      <c r="S11">
        <v>-17.009440000000001</v>
      </c>
      <c r="T11">
        <v>0</v>
      </c>
      <c r="U11">
        <v>0</v>
      </c>
    </row>
    <row r="12" spans="2:21" x14ac:dyDescent="0.2">
      <c r="B12">
        <v>-46.638959999999997</v>
      </c>
      <c r="C12">
        <v>0</v>
      </c>
      <c r="D12">
        <v>0</v>
      </c>
      <c r="G12">
        <v>-46.935670000000002</v>
      </c>
      <c r="H12">
        <v>0</v>
      </c>
      <c r="I12">
        <v>0</v>
      </c>
      <c r="M12">
        <v>-47.081409999999998</v>
      </c>
      <c r="N12">
        <v>0</v>
      </c>
      <c r="O12">
        <v>0</v>
      </c>
      <c r="S12">
        <v>-16.92944</v>
      </c>
      <c r="T12">
        <v>0</v>
      </c>
      <c r="U12">
        <v>0</v>
      </c>
    </row>
    <row r="13" spans="2:21" x14ac:dyDescent="0.2">
      <c r="B13">
        <v>-46.444960000000002</v>
      </c>
      <c r="C13">
        <v>0</v>
      </c>
      <c r="D13">
        <v>0</v>
      </c>
      <c r="G13">
        <v>-46.738669999999999</v>
      </c>
      <c r="H13">
        <v>0</v>
      </c>
      <c r="I13">
        <v>0</v>
      </c>
      <c r="M13">
        <v>-46.883409999999998</v>
      </c>
      <c r="N13">
        <v>0</v>
      </c>
      <c r="O13">
        <v>0</v>
      </c>
      <c r="S13">
        <v>-16.850439999999999</v>
      </c>
      <c r="T13">
        <v>0</v>
      </c>
      <c r="U13">
        <v>0</v>
      </c>
    </row>
    <row r="14" spans="2:21" x14ac:dyDescent="0.2">
      <c r="B14">
        <v>-46.249960000000002</v>
      </c>
      <c r="C14">
        <v>0</v>
      </c>
      <c r="D14">
        <v>0</v>
      </c>
      <c r="G14">
        <v>-46.542670000000001</v>
      </c>
      <c r="H14">
        <v>0</v>
      </c>
      <c r="I14">
        <v>0</v>
      </c>
      <c r="M14">
        <v>-46.686410000000002</v>
      </c>
      <c r="N14">
        <v>0</v>
      </c>
      <c r="O14">
        <v>0</v>
      </c>
      <c r="S14">
        <v>-16.770440000000001</v>
      </c>
      <c r="T14">
        <v>0</v>
      </c>
      <c r="U14">
        <v>0</v>
      </c>
    </row>
    <row r="15" spans="2:21" x14ac:dyDescent="0.2">
      <c r="B15">
        <v>-46.055959999999999</v>
      </c>
      <c r="C15">
        <v>0</v>
      </c>
      <c r="D15">
        <v>0</v>
      </c>
      <c r="G15">
        <v>-46.345669999999998</v>
      </c>
      <c r="H15">
        <v>0</v>
      </c>
      <c r="I15">
        <v>0</v>
      </c>
      <c r="M15">
        <v>-46.488410000000002</v>
      </c>
      <c r="N15">
        <v>0</v>
      </c>
      <c r="O15">
        <v>0</v>
      </c>
      <c r="S15">
        <v>-16.690439999999999</v>
      </c>
      <c r="T15">
        <v>0</v>
      </c>
      <c r="U15">
        <v>0</v>
      </c>
    </row>
    <row r="16" spans="2:21" x14ac:dyDescent="0.2">
      <c r="B16">
        <v>-45.861960000000003</v>
      </c>
      <c r="C16">
        <v>0</v>
      </c>
      <c r="D16">
        <v>0</v>
      </c>
      <c r="G16">
        <v>-46.148670000000003</v>
      </c>
      <c r="H16">
        <v>0</v>
      </c>
      <c r="I16">
        <v>0</v>
      </c>
      <c r="M16">
        <v>-46.291409999999999</v>
      </c>
      <c r="N16">
        <v>0</v>
      </c>
      <c r="O16">
        <v>0</v>
      </c>
      <c r="S16">
        <v>-16.610440000000001</v>
      </c>
      <c r="T16">
        <v>0</v>
      </c>
      <c r="U16">
        <v>0</v>
      </c>
    </row>
    <row r="17" spans="2:21" x14ac:dyDescent="0.2">
      <c r="B17">
        <v>-45.667960000000001</v>
      </c>
      <c r="C17">
        <v>0</v>
      </c>
      <c r="D17">
        <v>0</v>
      </c>
      <c r="G17">
        <v>-45.952669999999998</v>
      </c>
      <c r="H17">
        <v>0</v>
      </c>
      <c r="I17">
        <v>0</v>
      </c>
      <c r="M17">
        <v>-46.094410000000003</v>
      </c>
      <c r="N17">
        <v>0</v>
      </c>
      <c r="O17">
        <v>0</v>
      </c>
      <c r="S17">
        <v>-16.530439999999999</v>
      </c>
      <c r="T17">
        <v>0</v>
      </c>
      <c r="U17">
        <v>0</v>
      </c>
    </row>
    <row r="18" spans="2:21" x14ac:dyDescent="0.2">
      <c r="B18">
        <v>-45.47296</v>
      </c>
      <c r="C18">
        <v>0</v>
      </c>
      <c r="D18">
        <v>0</v>
      </c>
      <c r="G18">
        <v>-45.755670000000002</v>
      </c>
      <c r="H18">
        <v>0</v>
      </c>
      <c r="I18">
        <v>0</v>
      </c>
      <c r="M18">
        <v>-45.896410000000003</v>
      </c>
      <c r="N18">
        <v>0</v>
      </c>
      <c r="O18">
        <v>0</v>
      </c>
      <c r="S18">
        <v>-16.45044</v>
      </c>
      <c r="T18">
        <v>1.3600000000000001E-3</v>
      </c>
      <c r="U18">
        <v>-3.6000000000000002E-4</v>
      </c>
    </row>
    <row r="19" spans="2:21" x14ac:dyDescent="0.2">
      <c r="B19">
        <v>-45.278959999999998</v>
      </c>
      <c r="C19">
        <v>1.2099999999999999E-3</v>
      </c>
      <c r="D19">
        <v>0</v>
      </c>
      <c r="G19">
        <v>-45.558669999999999</v>
      </c>
      <c r="H19">
        <v>0</v>
      </c>
      <c r="I19">
        <v>-1.0300000000000001E-3</v>
      </c>
      <c r="M19">
        <v>-45.69941</v>
      </c>
      <c r="N19">
        <v>0</v>
      </c>
      <c r="O19">
        <v>-9.7000000000000005E-4</v>
      </c>
      <c r="S19">
        <v>-16.370439999999999</v>
      </c>
      <c r="T19">
        <v>0.94</v>
      </c>
      <c r="U19">
        <v>-0.4869</v>
      </c>
    </row>
    <row r="20" spans="2:21" x14ac:dyDescent="0.2">
      <c r="B20">
        <v>-45.084960000000002</v>
      </c>
      <c r="C20">
        <v>8.6189999999999998</v>
      </c>
      <c r="D20">
        <v>-1.1010000000000001E-2</v>
      </c>
      <c r="G20">
        <v>-45.362670000000001</v>
      </c>
      <c r="H20">
        <v>7.7229999999999999</v>
      </c>
      <c r="I20">
        <v>-14.01</v>
      </c>
      <c r="M20">
        <v>-45.50141</v>
      </c>
      <c r="N20">
        <v>0.16950000000000001</v>
      </c>
      <c r="O20">
        <v>-14.59</v>
      </c>
      <c r="S20">
        <v>-16.29044</v>
      </c>
      <c r="T20">
        <v>9.0009999999999994</v>
      </c>
      <c r="U20">
        <v>-8.1519999999999992</v>
      </c>
    </row>
    <row r="21" spans="2:21" x14ac:dyDescent="0.2">
      <c r="B21">
        <v>-44.889960000000002</v>
      </c>
      <c r="C21">
        <v>17.66</v>
      </c>
      <c r="D21">
        <v>-26.62</v>
      </c>
      <c r="G21">
        <v>-45.165669999999999</v>
      </c>
      <c r="H21">
        <v>22.63</v>
      </c>
      <c r="I21">
        <v>-13.76</v>
      </c>
      <c r="M21">
        <v>-45.304409999999997</v>
      </c>
      <c r="N21">
        <v>20.48</v>
      </c>
      <c r="O21">
        <v>-12.98</v>
      </c>
      <c r="S21">
        <v>-16.210439999999998</v>
      </c>
      <c r="T21">
        <v>2.5630000000000002</v>
      </c>
      <c r="U21">
        <v>-3.84</v>
      </c>
    </row>
    <row r="22" spans="2:21" x14ac:dyDescent="0.2">
      <c r="B22">
        <v>-44.695959999999999</v>
      </c>
      <c r="C22">
        <v>13.96</v>
      </c>
      <c r="D22">
        <v>-64.09</v>
      </c>
      <c r="G22">
        <v>-44.968670000000003</v>
      </c>
      <c r="H22">
        <v>22.5</v>
      </c>
      <c r="I22">
        <v>-24.32</v>
      </c>
      <c r="M22">
        <v>-45.106409999999997</v>
      </c>
      <c r="N22">
        <v>25.58</v>
      </c>
      <c r="O22">
        <v>-9.18</v>
      </c>
      <c r="S22">
        <v>-16.13044</v>
      </c>
      <c r="T22">
        <v>1.226</v>
      </c>
      <c r="U22">
        <v>-0.4325</v>
      </c>
    </row>
    <row r="23" spans="2:21" x14ac:dyDescent="0.2">
      <c r="B23">
        <v>-44.501959999999997</v>
      </c>
      <c r="C23">
        <v>62.28</v>
      </c>
      <c r="D23">
        <v>-66.599999999999994</v>
      </c>
      <c r="G23">
        <v>-44.772669999999998</v>
      </c>
      <c r="H23">
        <v>28.95</v>
      </c>
      <c r="I23">
        <v>-64.510000000000005</v>
      </c>
      <c r="M23">
        <v>-44.909410000000001</v>
      </c>
      <c r="N23">
        <v>34.520000000000003</v>
      </c>
      <c r="O23">
        <v>-53.41</v>
      </c>
      <c r="S23">
        <v>-16.051439999999999</v>
      </c>
      <c r="T23">
        <v>12.24</v>
      </c>
      <c r="U23">
        <v>-12.2</v>
      </c>
    </row>
    <row r="24" spans="2:21" x14ac:dyDescent="0.2">
      <c r="B24">
        <v>-44.307960000000001</v>
      </c>
      <c r="C24">
        <v>91.58</v>
      </c>
      <c r="D24">
        <v>-86.15</v>
      </c>
      <c r="G24">
        <v>-44.575670000000002</v>
      </c>
      <c r="H24">
        <v>43.78</v>
      </c>
      <c r="I24">
        <v>-55.24</v>
      </c>
      <c r="M24">
        <v>-44.712409999999998</v>
      </c>
      <c r="N24">
        <v>26.73</v>
      </c>
      <c r="O24">
        <v>-67.53</v>
      </c>
      <c r="S24">
        <v>-15.971439999999999</v>
      </c>
      <c r="T24">
        <v>21.59</v>
      </c>
      <c r="U24">
        <v>-21.59</v>
      </c>
    </row>
    <row r="25" spans="2:21" x14ac:dyDescent="0.2">
      <c r="B25">
        <v>-44.112960000000001</v>
      </c>
      <c r="C25">
        <v>46.4</v>
      </c>
      <c r="D25">
        <v>-53.22</v>
      </c>
      <c r="G25">
        <v>-44.37867</v>
      </c>
      <c r="H25">
        <v>57</v>
      </c>
      <c r="I25">
        <v>-37.630000000000003</v>
      </c>
      <c r="M25">
        <v>-44.514409999999998</v>
      </c>
      <c r="N25">
        <v>63.47</v>
      </c>
      <c r="O25">
        <v>-44.25</v>
      </c>
      <c r="S25">
        <v>-15.891439999999999</v>
      </c>
      <c r="T25">
        <v>14.95</v>
      </c>
      <c r="U25">
        <v>-14.46</v>
      </c>
    </row>
    <row r="26" spans="2:21" x14ac:dyDescent="0.2">
      <c r="B26">
        <v>-43.918959999999998</v>
      </c>
      <c r="C26">
        <v>35.71</v>
      </c>
      <c r="D26">
        <v>-10.61</v>
      </c>
      <c r="G26">
        <v>-44.182670000000002</v>
      </c>
      <c r="H26">
        <v>51.98</v>
      </c>
      <c r="I26">
        <v>-23.33</v>
      </c>
      <c r="M26">
        <v>-44.317410000000002</v>
      </c>
      <c r="N26">
        <v>56.6</v>
      </c>
      <c r="O26">
        <v>-25.9</v>
      </c>
      <c r="S26">
        <v>-15.811439999999999</v>
      </c>
      <c r="T26">
        <v>16.27</v>
      </c>
      <c r="U26">
        <v>-16.29</v>
      </c>
    </row>
    <row r="27" spans="2:21" x14ac:dyDescent="0.2">
      <c r="B27">
        <v>-43.724960000000003</v>
      </c>
      <c r="C27">
        <v>27.89</v>
      </c>
      <c r="D27">
        <v>-1.516</v>
      </c>
      <c r="G27">
        <v>-43.985669999999999</v>
      </c>
      <c r="H27">
        <v>14.57</v>
      </c>
      <c r="I27">
        <v>-16.53</v>
      </c>
      <c r="M27">
        <v>-44.119410000000002</v>
      </c>
      <c r="N27">
        <v>20.6</v>
      </c>
      <c r="O27">
        <v>-15.29</v>
      </c>
      <c r="S27">
        <v>-15.731439999999999</v>
      </c>
      <c r="T27">
        <v>15.3</v>
      </c>
      <c r="U27">
        <v>-16.37</v>
      </c>
    </row>
    <row r="28" spans="2:21" x14ac:dyDescent="0.2">
      <c r="B28">
        <v>-43.529960000000003</v>
      </c>
      <c r="C28">
        <v>4.7309999999999999</v>
      </c>
      <c r="D28">
        <v>-0.1537</v>
      </c>
      <c r="G28">
        <v>-43.788670000000003</v>
      </c>
      <c r="H28">
        <v>4.0730000000000004</v>
      </c>
      <c r="I28">
        <v>-11.17</v>
      </c>
      <c r="M28">
        <v>-43.922409999999999</v>
      </c>
      <c r="N28">
        <v>3.641</v>
      </c>
      <c r="O28">
        <v>-9.8559999999999999</v>
      </c>
      <c r="S28">
        <v>-15.651439999999999</v>
      </c>
      <c r="T28">
        <v>11.47</v>
      </c>
      <c r="U28">
        <v>-8.2309999999999999</v>
      </c>
    </row>
    <row r="29" spans="2:21" x14ac:dyDescent="0.2">
      <c r="B29">
        <v>-43.33596</v>
      </c>
      <c r="C29">
        <v>1.0300000000000001E-3</v>
      </c>
      <c r="D29">
        <v>-5.2279999999999998</v>
      </c>
      <c r="G29">
        <v>-43.592669999999998</v>
      </c>
      <c r="H29">
        <v>15.59</v>
      </c>
      <c r="I29">
        <v>-19.309999999999999</v>
      </c>
      <c r="M29">
        <v>-43.724409999999999</v>
      </c>
      <c r="N29">
        <v>9.4949999999999992</v>
      </c>
      <c r="O29">
        <v>-9.8520000000000003</v>
      </c>
      <c r="S29">
        <v>-15.571440000000001</v>
      </c>
      <c r="T29">
        <v>14.87</v>
      </c>
      <c r="U29">
        <v>-15.79</v>
      </c>
    </row>
    <row r="30" spans="2:21" x14ac:dyDescent="0.2">
      <c r="B30">
        <v>-43.141959999999997</v>
      </c>
      <c r="C30">
        <v>5.016</v>
      </c>
      <c r="D30">
        <v>-12.27</v>
      </c>
      <c r="G30">
        <v>-43.395670000000003</v>
      </c>
      <c r="H30">
        <v>7.1509999999999998</v>
      </c>
      <c r="I30">
        <v>-17.13</v>
      </c>
      <c r="M30">
        <v>-43.527410000000003</v>
      </c>
      <c r="N30">
        <v>7.1369999999999996</v>
      </c>
      <c r="O30">
        <v>-14.54</v>
      </c>
      <c r="S30">
        <v>-15.491440000000001</v>
      </c>
      <c r="T30">
        <v>4.8550000000000004</v>
      </c>
      <c r="U30">
        <v>-7.2809999999999997</v>
      </c>
    </row>
    <row r="31" spans="2:21" x14ac:dyDescent="0.2">
      <c r="B31">
        <v>-42.947960000000002</v>
      </c>
      <c r="C31">
        <v>2.2730000000000001</v>
      </c>
      <c r="D31">
        <v>-4.6029999999999998</v>
      </c>
      <c r="G31">
        <v>-43.19867</v>
      </c>
      <c r="H31">
        <v>19.14</v>
      </c>
      <c r="I31">
        <v>-18.61</v>
      </c>
      <c r="M31">
        <v>-43.329410000000003</v>
      </c>
      <c r="N31">
        <v>10.36</v>
      </c>
      <c r="O31">
        <v>-7.9269999999999996</v>
      </c>
      <c r="S31">
        <v>-15.411440000000001</v>
      </c>
      <c r="T31">
        <v>17.98</v>
      </c>
      <c r="U31">
        <v>-14.28</v>
      </c>
    </row>
    <row r="32" spans="2:21" x14ac:dyDescent="0.2">
      <c r="B32">
        <v>-42.752960000000002</v>
      </c>
      <c r="C32">
        <v>3.004</v>
      </c>
      <c r="D32">
        <v>-13.41</v>
      </c>
      <c r="G32">
        <v>-43.002670000000002</v>
      </c>
      <c r="H32">
        <v>14.95</v>
      </c>
      <c r="I32">
        <v>-8.0549999999999997</v>
      </c>
      <c r="M32">
        <v>-43.13241</v>
      </c>
      <c r="N32">
        <v>5.9729999999999999</v>
      </c>
      <c r="O32">
        <v>-21.28</v>
      </c>
      <c r="S32">
        <v>-15.331440000000001</v>
      </c>
      <c r="T32">
        <v>66.02</v>
      </c>
      <c r="U32">
        <v>-65.03</v>
      </c>
    </row>
    <row r="33" spans="2:21" x14ac:dyDescent="0.2">
      <c r="B33">
        <v>-42.558959999999999</v>
      </c>
      <c r="C33">
        <v>1.2330000000000001</v>
      </c>
      <c r="D33">
        <v>-5.5049999999999999</v>
      </c>
      <c r="G33">
        <v>-42.805669999999999</v>
      </c>
      <c r="H33">
        <v>1.9790000000000001</v>
      </c>
      <c r="I33">
        <v>-8.8719999999999999</v>
      </c>
      <c r="M33">
        <v>-42.935409999999997</v>
      </c>
      <c r="N33">
        <v>19.02</v>
      </c>
      <c r="O33">
        <v>-10.64</v>
      </c>
      <c r="S33">
        <v>-15.25244</v>
      </c>
      <c r="T33">
        <v>45.13</v>
      </c>
      <c r="U33">
        <v>-48.18</v>
      </c>
    </row>
    <row r="34" spans="2:21" x14ac:dyDescent="0.2">
      <c r="B34">
        <v>-42.364960000000004</v>
      </c>
      <c r="C34">
        <v>13.89</v>
      </c>
      <c r="D34">
        <v>-0.28970000000000001</v>
      </c>
      <c r="G34">
        <v>-42.608669999999996</v>
      </c>
      <c r="H34">
        <v>3.22</v>
      </c>
      <c r="I34">
        <v>-9.6750000000000007</v>
      </c>
      <c r="M34">
        <v>-42.737409999999997</v>
      </c>
      <c r="N34">
        <v>8.3000000000000007</v>
      </c>
      <c r="O34">
        <v>-17.03</v>
      </c>
      <c r="S34">
        <v>-15.17244</v>
      </c>
      <c r="T34">
        <v>52.33</v>
      </c>
      <c r="U34">
        <v>-52.49</v>
      </c>
    </row>
    <row r="35" spans="2:21" x14ac:dyDescent="0.2">
      <c r="B35">
        <v>-42.169960000000003</v>
      </c>
      <c r="C35">
        <v>32.380000000000003</v>
      </c>
      <c r="D35">
        <v>-25.71</v>
      </c>
      <c r="G35">
        <v>-42.412669999999999</v>
      </c>
      <c r="H35">
        <v>16.34</v>
      </c>
      <c r="I35">
        <v>-3.7829999999999999</v>
      </c>
      <c r="M35">
        <v>-42.540410000000001</v>
      </c>
      <c r="N35">
        <v>5.3970000000000002</v>
      </c>
      <c r="O35">
        <v>-9.1159999999999997</v>
      </c>
      <c r="S35">
        <v>-15.09244</v>
      </c>
      <c r="T35">
        <v>30.18</v>
      </c>
      <c r="U35">
        <v>-34.159999999999997</v>
      </c>
    </row>
    <row r="36" spans="2:21" x14ac:dyDescent="0.2">
      <c r="B36">
        <v>-41.975960000000001</v>
      </c>
      <c r="C36">
        <v>60.07</v>
      </c>
      <c r="D36">
        <v>-26.89</v>
      </c>
      <c r="G36">
        <v>-42.215670000000003</v>
      </c>
      <c r="H36">
        <v>41.43</v>
      </c>
      <c r="I36">
        <v>-13.46</v>
      </c>
      <c r="M36">
        <v>-42.342410000000001</v>
      </c>
      <c r="N36">
        <v>41.54</v>
      </c>
      <c r="O36">
        <v>-14.9</v>
      </c>
      <c r="S36">
        <v>-15.01244</v>
      </c>
      <c r="T36">
        <v>21.79</v>
      </c>
      <c r="U36">
        <v>-22.78</v>
      </c>
    </row>
    <row r="37" spans="2:21" x14ac:dyDescent="0.2">
      <c r="B37">
        <v>-41.781959999999998</v>
      </c>
      <c r="C37">
        <v>45.23</v>
      </c>
      <c r="D37">
        <v>-40.119999999999997</v>
      </c>
      <c r="G37">
        <v>-42.01867</v>
      </c>
      <c r="H37">
        <v>32.6</v>
      </c>
      <c r="I37">
        <v>-31.07</v>
      </c>
      <c r="M37">
        <v>-42.145409999999998</v>
      </c>
      <c r="N37">
        <v>33.19</v>
      </c>
      <c r="O37">
        <v>-21.2</v>
      </c>
      <c r="S37">
        <v>-14.93244</v>
      </c>
      <c r="T37">
        <v>50.59</v>
      </c>
      <c r="U37">
        <v>-47.75</v>
      </c>
    </row>
    <row r="38" spans="2:21" x14ac:dyDescent="0.2">
      <c r="B38">
        <v>-41.587960000000002</v>
      </c>
      <c r="C38">
        <v>30.67</v>
      </c>
      <c r="D38">
        <v>-29.96</v>
      </c>
      <c r="G38">
        <v>-41.822670000000002</v>
      </c>
      <c r="H38">
        <v>38.44</v>
      </c>
      <c r="I38">
        <v>-32.15</v>
      </c>
      <c r="M38">
        <v>-41.947409999999998</v>
      </c>
      <c r="N38">
        <v>29.86</v>
      </c>
      <c r="O38">
        <v>-23.51</v>
      </c>
      <c r="S38">
        <v>-14.85244</v>
      </c>
      <c r="T38">
        <v>46.27</v>
      </c>
      <c r="U38">
        <v>-45.46</v>
      </c>
    </row>
    <row r="39" spans="2:21" x14ac:dyDescent="0.2">
      <c r="B39">
        <v>-41.392960000000002</v>
      </c>
      <c r="C39">
        <v>42.62</v>
      </c>
      <c r="D39">
        <v>-20.9</v>
      </c>
      <c r="G39">
        <v>-41.62567</v>
      </c>
      <c r="H39">
        <v>23.78</v>
      </c>
      <c r="I39">
        <v>-28.84</v>
      </c>
      <c r="M39">
        <v>-41.750410000000002</v>
      </c>
      <c r="N39">
        <v>33.5</v>
      </c>
      <c r="O39">
        <v>-36.549999999999997</v>
      </c>
      <c r="S39">
        <v>-14.77244</v>
      </c>
      <c r="T39">
        <v>14.01</v>
      </c>
      <c r="U39">
        <v>-13.71</v>
      </c>
    </row>
    <row r="40" spans="2:21" x14ac:dyDescent="0.2">
      <c r="B40">
        <v>-41.19896</v>
      </c>
      <c r="C40">
        <v>30.29</v>
      </c>
      <c r="D40">
        <v>-38.85</v>
      </c>
      <c r="G40">
        <v>-41.428669999999997</v>
      </c>
      <c r="H40">
        <v>41.82</v>
      </c>
      <c r="I40">
        <v>-26.29</v>
      </c>
      <c r="M40">
        <v>-41.55341</v>
      </c>
      <c r="N40">
        <v>15.01</v>
      </c>
      <c r="O40">
        <v>-31.88</v>
      </c>
      <c r="S40">
        <v>-14.69244</v>
      </c>
      <c r="T40">
        <v>34.93</v>
      </c>
      <c r="U40">
        <v>-33.159999999999997</v>
      </c>
    </row>
    <row r="41" spans="2:21" x14ac:dyDescent="0.2">
      <c r="B41">
        <v>-41.004959999999997</v>
      </c>
      <c r="C41">
        <v>8.4920000000000009</v>
      </c>
      <c r="D41">
        <v>-21.09</v>
      </c>
      <c r="G41">
        <v>-41.231670000000001</v>
      </c>
      <c r="H41">
        <v>24.95</v>
      </c>
      <c r="I41">
        <v>-27.17</v>
      </c>
      <c r="M41">
        <v>-41.355409999999999</v>
      </c>
      <c r="N41">
        <v>50.51</v>
      </c>
      <c r="O41">
        <v>-26.62</v>
      </c>
      <c r="S41">
        <v>-14.612439999999999</v>
      </c>
      <c r="T41">
        <v>28.83</v>
      </c>
      <c r="U41">
        <v>-27.37</v>
      </c>
    </row>
    <row r="42" spans="2:21" x14ac:dyDescent="0.2">
      <c r="B42">
        <v>-40.809959999999997</v>
      </c>
      <c r="C42">
        <v>7.9770000000000003</v>
      </c>
      <c r="D42">
        <v>-18.829999999999998</v>
      </c>
      <c r="G42">
        <v>-41.035670000000003</v>
      </c>
      <c r="H42">
        <v>13.02</v>
      </c>
      <c r="I42">
        <v>-26.97</v>
      </c>
      <c r="M42">
        <v>-41.158410000000003</v>
      </c>
      <c r="N42">
        <v>18.68</v>
      </c>
      <c r="O42">
        <v>-22.12</v>
      </c>
      <c r="S42">
        <v>-14.533440000000001</v>
      </c>
      <c r="T42">
        <v>25.96</v>
      </c>
      <c r="U42">
        <v>-24.14</v>
      </c>
    </row>
    <row r="43" spans="2:21" x14ac:dyDescent="0.2">
      <c r="B43">
        <v>-40.615960000000001</v>
      </c>
      <c r="C43">
        <v>10.220000000000001</v>
      </c>
      <c r="D43">
        <v>-17.61</v>
      </c>
      <c r="G43">
        <v>-40.83867</v>
      </c>
      <c r="H43">
        <v>5.8239999999999998</v>
      </c>
      <c r="I43">
        <v>-11.17</v>
      </c>
      <c r="M43">
        <v>-40.960410000000003</v>
      </c>
      <c r="N43">
        <v>10.46</v>
      </c>
      <c r="O43">
        <v>-9.9610000000000003</v>
      </c>
      <c r="S43">
        <v>-14.453440000000001</v>
      </c>
      <c r="T43">
        <v>50.64</v>
      </c>
      <c r="U43">
        <v>-47.02</v>
      </c>
    </row>
    <row r="44" spans="2:21" x14ac:dyDescent="0.2">
      <c r="B44">
        <v>-40.421959999999999</v>
      </c>
      <c r="C44">
        <v>4.8819999999999997</v>
      </c>
      <c r="D44">
        <v>-2.238</v>
      </c>
      <c r="G44">
        <v>-40.641669999999998</v>
      </c>
      <c r="H44">
        <v>10.37</v>
      </c>
      <c r="I44">
        <v>-6.0890000000000004</v>
      </c>
      <c r="M44">
        <v>-40.76341</v>
      </c>
      <c r="N44">
        <v>2.1280000000000001</v>
      </c>
      <c r="O44">
        <v>-10.64</v>
      </c>
      <c r="S44">
        <v>-14.37344</v>
      </c>
      <c r="T44">
        <v>52.66</v>
      </c>
      <c r="U44">
        <v>-63.39</v>
      </c>
    </row>
    <row r="45" spans="2:21" x14ac:dyDescent="0.2">
      <c r="B45">
        <v>-40.227960000000003</v>
      </c>
      <c r="C45">
        <v>5.4429999999999996</v>
      </c>
      <c r="D45">
        <v>-9.0920000000000005</v>
      </c>
      <c r="G45">
        <v>-40.44567</v>
      </c>
      <c r="H45">
        <v>8.6579999999999995</v>
      </c>
      <c r="I45">
        <v>-5.1349999999999998</v>
      </c>
      <c r="M45">
        <v>-40.56541</v>
      </c>
      <c r="N45">
        <v>6.4109999999999996</v>
      </c>
      <c r="O45">
        <v>-9.8230000000000004</v>
      </c>
      <c r="S45">
        <v>-14.29344</v>
      </c>
      <c r="T45">
        <v>32.19</v>
      </c>
      <c r="U45">
        <v>-33.08</v>
      </c>
    </row>
    <row r="46" spans="2:21" x14ac:dyDescent="0.2">
      <c r="B46">
        <v>-40.032960000000003</v>
      </c>
      <c r="C46">
        <v>5.117</v>
      </c>
      <c r="D46">
        <v>-10.67</v>
      </c>
      <c r="G46">
        <v>-40.248669999999997</v>
      </c>
      <c r="H46">
        <v>2.4460000000000002</v>
      </c>
      <c r="I46">
        <v>-13.18</v>
      </c>
      <c r="M46">
        <v>-40.368409999999997</v>
      </c>
      <c r="N46">
        <v>10.23</v>
      </c>
      <c r="O46">
        <v>-6.2240000000000002</v>
      </c>
      <c r="S46">
        <v>-14.21344</v>
      </c>
      <c r="T46">
        <v>28.08</v>
      </c>
      <c r="U46">
        <v>-20.76</v>
      </c>
    </row>
    <row r="47" spans="2:21" x14ac:dyDescent="0.2">
      <c r="B47">
        <v>-39.83896</v>
      </c>
      <c r="C47">
        <v>1.6580000000000001E-2</v>
      </c>
      <c r="D47">
        <v>-5.3819999999999997</v>
      </c>
      <c r="G47">
        <v>-40.051670000000001</v>
      </c>
      <c r="H47">
        <v>9.7620000000000005</v>
      </c>
      <c r="I47">
        <v>-12.27</v>
      </c>
      <c r="M47">
        <v>-40.171410000000002</v>
      </c>
      <c r="N47">
        <v>6.242</v>
      </c>
      <c r="O47">
        <v>-10.26</v>
      </c>
      <c r="S47">
        <v>-14.13344</v>
      </c>
      <c r="T47">
        <v>26.49</v>
      </c>
      <c r="U47">
        <v>-31.37</v>
      </c>
    </row>
    <row r="48" spans="2:21" x14ac:dyDescent="0.2">
      <c r="B48">
        <v>-39.644959999999998</v>
      </c>
      <c r="C48">
        <v>0</v>
      </c>
      <c r="D48">
        <v>-1.1E-4</v>
      </c>
      <c r="G48">
        <v>-39.855670000000003</v>
      </c>
      <c r="H48">
        <v>2.335</v>
      </c>
      <c r="I48">
        <v>-12.99</v>
      </c>
      <c r="M48">
        <v>-39.973410000000001</v>
      </c>
      <c r="N48">
        <v>7.1479999999999997</v>
      </c>
      <c r="O48">
        <v>-5.9409999999999998</v>
      </c>
      <c r="S48">
        <v>-14.05344</v>
      </c>
      <c r="T48">
        <v>17.77</v>
      </c>
      <c r="U48">
        <v>-22.45</v>
      </c>
    </row>
    <row r="49" spans="2:21" x14ac:dyDescent="0.2">
      <c r="B49">
        <v>-39.449959999999997</v>
      </c>
      <c r="C49">
        <v>0</v>
      </c>
      <c r="D49">
        <v>0</v>
      </c>
      <c r="G49">
        <v>-39.658670000000001</v>
      </c>
      <c r="H49">
        <v>4.9909999999999997</v>
      </c>
      <c r="I49">
        <v>-2.1789999999999998</v>
      </c>
      <c r="M49">
        <v>-39.776409999999998</v>
      </c>
      <c r="N49">
        <v>6.4810000000000006E-2</v>
      </c>
      <c r="O49">
        <v>-17.260000000000002</v>
      </c>
      <c r="S49">
        <v>-13.97344</v>
      </c>
      <c r="T49">
        <v>42.57</v>
      </c>
      <c r="U49">
        <v>-43.09</v>
      </c>
    </row>
    <row r="50" spans="2:21" x14ac:dyDescent="0.2">
      <c r="B50">
        <v>-39.255960000000002</v>
      </c>
      <c r="C50">
        <v>0</v>
      </c>
      <c r="D50">
        <v>0</v>
      </c>
      <c r="G50">
        <v>-39.461669999999998</v>
      </c>
      <c r="H50">
        <v>11.42</v>
      </c>
      <c r="I50">
        <v>-2.0000000000000001E-4</v>
      </c>
      <c r="M50">
        <v>-39.578409999999998</v>
      </c>
      <c r="N50">
        <v>4.3860000000000001</v>
      </c>
      <c r="O50">
        <v>-2.306</v>
      </c>
      <c r="S50">
        <v>-13.89344</v>
      </c>
      <c r="T50">
        <v>34.94</v>
      </c>
      <c r="U50">
        <v>-31.69</v>
      </c>
    </row>
    <row r="51" spans="2:21" x14ac:dyDescent="0.2">
      <c r="B51">
        <v>-39.061959999999999</v>
      </c>
      <c r="C51">
        <v>0</v>
      </c>
      <c r="D51">
        <v>0</v>
      </c>
      <c r="G51">
        <v>-39.26567</v>
      </c>
      <c r="H51">
        <v>5.5309999999999997</v>
      </c>
      <c r="I51">
        <v>-8.6370000000000005</v>
      </c>
      <c r="M51">
        <v>-39.381410000000002</v>
      </c>
      <c r="N51">
        <v>7.3140000000000001</v>
      </c>
      <c r="O51">
        <v>-2.8240000000000001E-2</v>
      </c>
      <c r="S51">
        <v>-13.81344</v>
      </c>
      <c r="T51">
        <v>22.32</v>
      </c>
      <c r="U51">
        <v>-21.32</v>
      </c>
    </row>
    <row r="52" spans="2:21" x14ac:dyDescent="0.2">
      <c r="B52">
        <v>-38.867959999999997</v>
      </c>
      <c r="C52">
        <v>0</v>
      </c>
      <c r="D52">
        <v>0</v>
      </c>
      <c r="G52">
        <v>-39.068669999999997</v>
      </c>
      <c r="H52">
        <v>1.1599999999999999</v>
      </c>
      <c r="I52">
        <v>-6.476</v>
      </c>
      <c r="M52">
        <v>-39.183410000000002</v>
      </c>
      <c r="N52">
        <v>8.0429999999999993</v>
      </c>
      <c r="O52">
        <v>-5.0309999999999997</v>
      </c>
      <c r="S52">
        <v>-13.734439999999999</v>
      </c>
      <c r="T52">
        <v>34.840000000000003</v>
      </c>
      <c r="U52">
        <v>-32.07</v>
      </c>
    </row>
    <row r="53" spans="2:21" x14ac:dyDescent="0.2">
      <c r="B53">
        <v>-38.672960000000003</v>
      </c>
      <c r="C53">
        <v>0</v>
      </c>
      <c r="D53">
        <v>0</v>
      </c>
      <c r="G53">
        <v>-38.871670000000002</v>
      </c>
      <c r="H53">
        <v>0</v>
      </c>
      <c r="I53">
        <v>-0.14030000000000001</v>
      </c>
      <c r="M53">
        <v>-38.986409999999999</v>
      </c>
      <c r="N53">
        <v>5.2469999999999999</v>
      </c>
      <c r="O53">
        <v>-4.0449999999999999</v>
      </c>
      <c r="S53">
        <v>-13.654439999999999</v>
      </c>
      <c r="T53">
        <v>13.21</v>
      </c>
      <c r="U53">
        <v>-16.77</v>
      </c>
    </row>
    <row r="54" spans="2:21" x14ac:dyDescent="0.2">
      <c r="B54">
        <v>-38.478960000000001</v>
      </c>
      <c r="C54">
        <v>0</v>
      </c>
      <c r="D54">
        <v>0</v>
      </c>
      <c r="G54">
        <v>-38.675669999999997</v>
      </c>
      <c r="H54">
        <v>0</v>
      </c>
      <c r="I54">
        <v>0</v>
      </c>
      <c r="M54">
        <v>-38.788409999999999</v>
      </c>
      <c r="N54">
        <v>0.33400000000000002</v>
      </c>
      <c r="O54">
        <v>-5.3689999999999998</v>
      </c>
      <c r="S54">
        <v>-13.574439999999999</v>
      </c>
      <c r="T54">
        <v>11.33</v>
      </c>
      <c r="U54">
        <v>-9.0760000000000005</v>
      </c>
    </row>
    <row r="55" spans="2:21" x14ac:dyDescent="0.2">
      <c r="B55">
        <v>-38.284959999999998</v>
      </c>
      <c r="C55">
        <v>0</v>
      </c>
      <c r="D55">
        <v>0</v>
      </c>
      <c r="G55">
        <v>-38.478670000000001</v>
      </c>
      <c r="H55">
        <v>0</v>
      </c>
      <c r="I55">
        <v>0</v>
      </c>
      <c r="M55">
        <v>-38.591410000000003</v>
      </c>
      <c r="N55">
        <v>0</v>
      </c>
      <c r="O55">
        <v>-0.72209999999999996</v>
      </c>
      <c r="S55">
        <v>-13.494440000000001</v>
      </c>
      <c r="T55">
        <v>11.9</v>
      </c>
      <c r="U55">
        <v>-6.3460000000000001</v>
      </c>
    </row>
    <row r="56" spans="2:21" x14ac:dyDescent="0.2">
      <c r="B56">
        <v>-38.089959999999998</v>
      </c>
      <c r="C56">
        <v>0</v>
      </c>
      <c r="D56">
        <v>0</v>
      </c>
      <c r="G56">
        <v>-38.281669999999998</v>
      </c>
      <c r="H56">
        <v>0</v>
      </c>
      <c r="I56">
        <v>0</v>
      </c>
      <c r="M56">
        <v>-38.394410000000001</v>
      </c>
      <c r="N56">
        <v>0</v>
      </c>
      <c r="O56">
        <v>0</v>
      </c>
      <c r="S56">
        <v>-13.414440000000001</v>
      </c>
      <c r="T56">
        <v>13.62</v>
      </c>
      <c r="U56">
        <v>-7.9960000000000004</v>
      </c>
    </row>
    <row r="57" spans="2:21" x14ac:dyDescent="0.2">
      <c r="B57">
        <v>-37.895960000000002</v>
      </c>
      <c r="C57">
        <v>0</v>
      </c>
      <c r="D57">
        <v>0</v>
      </c>
      <c r="G57">
        <v>-38.08567</v>
      </c>
      <c r="H57">
        <v>0</v>
      </c>
      <c r="I57">
        <v>0</v>
      </c>
      <c r="M57">
        <v>-38.19641</v>
      </c>
      <c r="N57">
        <v>0</v>
      </c>
      <c r="O57">
        <v>0</v>
      </c>
      <c r="S57">
        <v>-13.334440000000001</v>
      </c>
      <c r="T57">
        <v>12.63</v>
      </c>
      <c r="U57">
        <v>-15.9</v>
      </c>
    </row>
    <row r="58" spans="2:21" x14ac:dyDescent="0.2">
      <c r="B58">
        <v>-37.70196</v>
      </c>
      <c r="C58">
        <v>0</v>
      </c>
      <c r="D58">
        <v>0</v>
      </c>
      <c r="G58">
        <v>-37.888669999999998</v>
      </c>
      <c r="H58">
        <v>0</v>
      </c>
      <c r="I58">
        <v>0</v>
      </c>
      <c r="M58">
        <v>-37.999409999999997</v>
      </c>
      <c r="N58">
        <v>0</v>
      </c>
      <c r="O58">
        <v>0</v>
      </c>
      <c r="S58">
        <v>-13.254440000000001</v>
      </c>
      <c r="T58">
        <v>11.22</v>
      </c>
      <c r="U58">
        <v>-22.96</v>
      </c>
    </row>
    <row r="59" spans="2:21" x14ac:dyDescent="0.2">
      <c r="B59">
        <v>-37.507959999999997</v>
      </c>
      <c r="C59">
        <v>0</v>
      </c>
      <c r="D59">
        <v>0</v>
      </c>
      <c r="G59">
        <v>-37.691670000000002</v>
      </c>
      <c r="H59">
        <v>0</v>
      </c>
      <c r="I59">
        <v>0</v>
      </c>
      <c r="M59">
        <v>-37.801409999999997</v>
      </c>
      <c r="N59">
        <v>0</v>
      </c>
      <c r="O59">
        <v>0</v>
      </c>
      <c r="S59">
        <v>-13.174440000000001</v>
      </c>
      <c r="T59">
        <v>11.15</v>
      </c>
      <c r="U59">
        <v>-9.8089999999999993</v>
      </c>
    </row>
    <row r="60" spans="2:21" x14ac:dyDescent="0.2">
      <c r="B60">
        <v>-37.312959999999997</v>
      </c>
      <c r="C60">
        <v>0</v>
      </c>
      <c r="D60">
        <v>0</v>
      </c>
      <c r="G60">
        <v>-37.495669999999997</v>
      </c>
      <c r="H60">
        <v>0</v>
      </c>
      <c r="I60">
        <v>0</v>
      </c>
      <c r="M60">
        <v>-37.604410000000001</v>
      </c>
      <c r="N60">
        <v>0</v>
      </c>
      <c r="O60">
        <v>0</v>
      </c>
      <c r="S60">
        <v>-13.094440000000001</v>
      </c>
      <c r="T60">
        <v>5.7690000000000001</v>
      </c>
      <c r="U60">
        <v>-5.6310000000000002</v>
      </c>
    </row>
    <row r="61" spans="2:21" x14ac:dyDescent="0.2">
      <c r="B61">
        <v>-37.118960000000001</v>
      </c>
      <c r="C61">
        <v>0</v>
      </c>
      <c r="D61">
        <v>0</v>
      </c>
      <c r="G61">
        <v>-37.298670000000001</v>
      </c>
      <c r="H61">
        <v>0</v>
      </c>
      <c r="I61">
        <v>0</v>
      </c>
      <c r="M61">
        <v>-37.406410000000001</v>
      </c>
      <c r="N61">
        <v>0</v>
      </c>
      <c r="O61">
        <v>0</v>
      </c>
      <c r="S61">
        <v>-13.01444</v>
      </c>
      <c r="T61">
        <v>8.1760000000000002</v>
      </c>
      <c r="U61">
        <v>-6.7389999999999999</v>
      </c>
    </row>
    <row r="62" spans="2:21" x14ac:dyDescent="0.2">
      <c r="B62">
        <v>-36.924959999999999</v>
      </c>
      <c r="C62">
        <v>0</v>
      </c>
      <c r="D62">
        <v>0</v>
      </c>
      <c r="G62">
        <v>-37.101669999999999</v>
      </c>
      <c r="H62">
        <v>0</v>
      </c>
      <c r="I62">
        <v>0</v>
      </c>
      <c r="M62">
        <v>-37.209409999999998</v>
      </c>
      <c r="N62">
        <v>0</v>
      </c>
      <c r="O62">
        <v>0</v>
      </c>
      <c r="S62">
        <v>-12.93544</v>
      </c>
      <c r="T62">
        <v>0.49249999999999999</v>
      </c>
      <c r="U62">
        <v>-0.21249999999999999</v>
      </c>
    </row>
    <row r="63" spans="2:21" x14ac:dyDescent="0.2">
      <c r="B63">
        <v>-36.729959999999998</v>
      </c>
      <c r="C63">
        <v>0</v>
      </c>
      <c r="D63">
        <v>0</v>
      </c>
      <c r="G63">
        <v>-36.905670000000001</v>
      </c>
      <c r="H63">
        <v>0</v>
      </c>
      <c r="I63">
        <v>0</v>
      </c>
      <c r="M63">
        <v>-37.012410000000003</v>
      </c>
      <c r="N63">
        <v>0</v>
      </c>
      <c r="O63">
        <v>0</v>
      </c>
      <c r="S63">
        <v>-12.85544</v>
      </c>
      <c r="T63">
        <v>3.6999999999999999E-4</v>
      </c>
      <c r="U63">
        <v>-6.9999999999999994E-5</v>
      </c>
    </row>
    <row r="64" spans="2:21" x14ac:dyDescent="0.2">
      <c r="B64">
        <v>-36.535960000000003</v>
      </c>
      <c r="C64">
        <v>0</v>
      </c>
      <c r="D64">
        <v>0</v>
      </c>
      <c r="G64">
        <v>-36.708669999999998</v>
      </c>
      <c r="H64">
        <v>0</v>
      </c>
      <c r="I64">
        <v>0</v>
      </c>
      <c r="M64">
        <v>-36.814410000000002</v>
      </c>
      <c r="N64">
        <v>0</v>
      </c>
      <c r="O64">
        <v>0</v>
      </c>
      <c r="S64">
        <v>-12.77544</v>
      </c>
      <c r="T64">
        <v>0</v>
      </c>
      <c r="U64">
        <v>0</v>
      </c>
    </row>
    <row r="65" spans="2:21" x14ac:dyDescent="0.2">
      <c r="B65">
        <v>-36.34196</v>
      </c>
      <c r="C65">
        <v>0</v>
      </c>
      <c r="D65">
        <v>0</v>
      </c>
      <c r="G65">
        <v>-36.511670000000002</v>
      </c>
      <c r="H65">
        <v>0</v>
      </c>
      <c r="I65">
        <v>0</v>
      </c>
      <c r="M65">
        <v>-36.61741</v>
      </c>
      <c r="N65">
        <v>0</v>
      </c>
      <c r="O65">
        <v>0</v>
      </c>
      <c r="S65">
        <v>-12.69544</v>
      </c>
      <c r="T65">
        <v>0</v>
      </c>
      <c r="U65">
        <v>0</v>
      </c>
    </row>
    <row r="66" spans="2:21" x14ac:dyDescent="0.2">
      <c r="B66">
        <v>-36.147959999999998</v>
      </c>
      <c r="C66">
        <v>0</v>
      </c>
      <c r="D66">
        <v>0</v>
      </c>
      <c r="G66">
        <v>-36.315669999999997</v>
      </c>
      <c r="H66">
        <v>0</v>
      </c>
      <c r="I66">
        <v>0</v>
      </c>
      <c r="M66">
        <v>-36.419409999999999</v>
      </c>
      <c r="N66">
        <v>0</v>
      </c>
      <c r="O66">
        <v>0</v>
      </c>
      <c r="S66">
        <v>-12.61544</v>
      </c>
      <c r="T66">
        <v>0</v>
      </c>
      <c r="U66">
        <v>0</v>
      </c>
    </row>
    <row r="67" spans="2:21" x14ac:dyDescent="0.2">
      <c r="B67">
        <v>-35.952959999999997</v>
      </c>
      <c r="C67">
        <v>0</v>
      </c>
      <c r="D67">
        <v>0</v>
      </c>
      <c r="G67">
        <v>-36.118670000000002</v>
      </c>
      <c r="H67">
        <v>0</v>
      </c>
      <c r="I67">
        <v>0</v>
      </c>
      <c r="M67">
        <v>-36.222410000000004</v>
      </c>
      <c r="N67">
        <v>0</v>
      </c>
      <c r="O67">
        <v>0</v>
      </c>
      <c r="S67">
        <v>-12.535439999999999</v>
      </c>
      <c r="T67">
        <v>0</v>
      </c>
      <c r="U67">
        <v>0</v>
      </c>
    </row>
    <row r="68" spans="2:21" x14ac:dyDescent="0.2">
      <c r="B68">
        <v>-35.758960000000002</v>
      </c>
      <c r="C68">
        <v>0</v>
      </c>
      <c r="D68">
        <v>0</v>
      </c>
      <c r="G68">
        <v>-35.921669999999999</v>
      </c>
      <c r="H68">
        <v>0</v>
      </c>
      <c r="I68">
        <v>0</v>
      </c>
      <c r="M68">
        <v>-36.024410000000003</v>
      </c>
      <c r="N68">
        <v>0</v>
      </c>
      <c r="O68">
        <v>0</v>
      </c>
      <c r="S68">
        <v>-12.455439999999999</v>
      </c>
      <c r="T68">
        <v>0</v>
      </c>
      <c r="U68">
        <v>0</v>
      </c>
    </row>
    <row r="69" spans="2:21" x14ac:dyDescent="0.2">
      <c r="B69">
        <v>-35.564959999999999</v>
      </c>
      <c r="C69">
        <v>0</v>
      </c>
      <c r="D69">
        <v>0</v>
      </c>
      <c r="G69">
        <v>-35.725670000000001</v>
      </c>
      <c r="H69">
        <v>0</v>
      </c>
      <c r="I69">
        <v>0</v>
      </c>
      <c r="M69">
        <v>-35.82741</v>
      </c>
      <c r="N69">
        <v>0</v>
      </c>
      <c r="O69">
        <v>0</v>
      </c>
      <c r="S69">
        <v>-12.375439999999999</v>
      </c>
      <c r="T69">
        <v>0</v>
      </c>
      <c r="U69">
        <v>0</v>
      </c>
    </row>
    <row r="70" spans="2:21" x14ac:dyDescent="0.2">
      <c r="B70">
        <v>-35.370959999999997</v>
      </c>
      <c r="C70">
        <v>0</v>
      </c>
      <c r="D70">
        <v>0</v>
      </c>
      <c r="G70">
        <v>-35.528669999999998</v>
      </c>
      <c r="H70">
        <v>0</v>
      </c>
      <c r="I70">
        <v>0</v>
      </c>
      <c r="M70">
        <v>-35.62941</v>
      </c>
      <c r="N70">
        <v>0</v>
      </c>
      <c r="O70">
        <v>0</v>
      </c>
      <c r="S70">
        <v>-12.295439999999999</v>
      </c>
      <c r="T70">
        <v>0</v>
      </c>
      <c r="U70">
        <v>0</v>
      </c>
    </row>
    <row r="71" spans="2:21" x14ac:dyDescent="0.2">
      <c r="B71">
        <v>-35.175960000000003</v>
      </c>
      <c r="C71">
        <v>0</v>
      </c>
      <c r="D71">
        <v>0</v>
      </c>
      <c r="G71">
        <v>-35.331670000000003</v>
      </c>
      <c r="H71">
        <v>0</v>
      </c>
      <c r="I71">
        <v>0</v>
      </c>
      <c r="M71">
        <v>-35.432409999999997</v>
      </c>
      <c r="N71">
        <v>0</v>
      </c>
      <c r="O71">
        <v>0</v>
      </c>
      <c r="S71">
        <v>-12.21644</v>
      </c>
      <c r="T71">
        <v>0</v>
      </c>
      <c r="U71">
        <v>0</v>
      </c>
    </row>
    <row r="72" spans="2:21" x14ac:dyDescent="0.2">
      <c r="B72">
        <v>-34.981960000000001</v>
      </c>
      <c r="C72">
        <v>0</v>
      </c>
      <c r="D72">
        <v>0</v>
      </c>
      <c r="G72">
        <v>-35.13467</v>
      </c>
      <c r="H72">
        <v>0</v>
      </c>
      <c r="I72">
        <v>0</v>
      </c>
      <c r="M72">
        <v>-35.235410000000002</v>
      </c>
      <c r="N72">
        <v>0</v>
      </c>
      <c r="O72">
        <v>0</v>
      </c>
      <c r="S72">
        <v>-12.13644</v>
      </c>
      <c r="T72">
        <v>0</v>
      </c>
      <c r="U72">
        <v>0</v>
      </c>
    </row>
    <row r="73" spans="2:21" x14ac:dyDescent="0.2">
      <c r="B73">
        <v>-34.787959999999998</v>
      </c>
      <c r="C73">
        <v>0</v>
      </c>
      <c r="D73">
        <v>0</v>
      </c>
      <c r="G73">
        <v>-34.938670000000002</v>
      </c>
      <c r="H73">
        <v>0</v>
      </c>
      <c r="I73">
        <v>0</v>
      </c>
      <c r="M73">
        <v>-35.037410000000001</v>
      </c>
      <c r="N73">
        <v>0</v>
      </c>
      <c r="O73">
        <v>0</v>
      </c>
      <c r="S73">
        <v>-12.05644</v>
      </c>
      <c r="T73">
        <v>0</v>
      </c>
      <c r="U73">
        <v>0</v>
      </c>
    </row>
    <row r="74" spans="2:21" x14ac:dyDescent="0.2">
      <c r="B74">
        <v>-34.592959999999998</v>
      </c>
      <c r="C74">
        <v>0</v>
      </c>
      <c r="D74">
        <v>0</v>
      </c>
      <c r="G74">
        <v>-34.741669999999999</v>
      </c>
      <c r="H74">
        <v>0</v>
      </c>
      <c r="I74">
        <v>0</v>
      </c>
      <c r="M74">
        <v>-34.840409999999999</v>
      </c>
      <c r="N74">
        <v>0</v>
      </c>
      <c r="O74">
        <v>0</v>
      </c>
      <c r="S74">
        <v>-11.97644</v>
      </c>
      <c r="T74">
        <v>0</v>
      </c>
      <c r="U74">
        <v>0</v>
      </c>
    </row>
    <row r="75" spans="2:21" x14ac:dyDescent="0.2">
      <c r="B75">
        <v>-34.398960000000002</v>
      </c>
      <c r="C75">
        <v>0</v>
      </c>
      <c r="D75">
        <v>0</v>
      </c>
      <c r="G75">
        <v>-34.544670000000004</v>
      </c>
      <c r="H75">
        <v>0</v>
      </c>
      <c r="I75">
        <v>0</v>
      </c>
      <c r="M75">
        <v>-34.642409999999998</v>
      </c>
      <c r="N75">
        <v>0</v>
      </c>
      <c r="O75">
        <v>0</v>
      </c>
      <c r="S75">
        <v>-11.89644</v>
      </c>
      <c r="T75">
        <v>0</v>
      </c>
      <c r="U75">
        <v>0</v>
      </c>
    </row>
    <row r="76" spans="2:21" x14ac:dyDescent="0.2">
      <c r="B76">
        <v>-34.20496</v>
      </c>
      <c r="C76">
        <v>0</v>
      </c>
      <c r="D76">
        <v>0</v>
      </c>
      <c r="G76">
        <v>-34.348669999999998</v>
      </c>
      <c r="H76">
        <v>0</v>
      </c>
      <c r="I76">
        <v>0</v>
      </c>
      <c r="M76">
        <v>-34.445410000000003</v>
      </c>
      <c r="N76">
        <v>0</v>
      </c>
      <c r="O76">
        <v>0</v>
      </c>
      <c r="S76">
        <v>-11.81644</v>
      </c>
      <c r="T76">
        <v>0</v>
      </c>
      <c r="U76">
        <v>0</v>
      </c>
    </row>
    <row r="77" spans="2:21" x14ac:dyDescent="0.2">
      <c r="B77">
        <v>-34.010959999999997</v>
      </c>
      <c r="C77">
        <v>0</v>
      </c>
      <c r="D77">
        <v>0</v>
      </c>
      <c r="G77">
        <v>-34.151670000000003</v>
      </c>
      <c r="H77">
        <v>0</v>
      </c>
      <c r="I77">
        <v>0</v>
      </c>
      <c r="M77">
        <v>-34.247410000000002</v>
      </c>
      <c r="N77">
        <v>0</v>
      </c>
      <c r="O77">
        <v>0</v>
      </c>
      <c r="S77">
        <v>-11.73644</v>
      </c>
      <c r="T77">
        <v>0</v>
      </c>
      <c r="U77">
        <v>0</v>
      </c>
    </row>
    <row r="78" spans="2:21" x14ac:dyDescent="0.2">
      <c r="B78">
        <v>-33.815959999999997</v>
      </c>
      <c r="C78">
        <v>0</v>
      </c>
      <c r="D78">
        <v>0</v>
      </c>
      <c r="G78">
        <v>-33.95467</v>
      </c>
      <c r="H78">
        <v>0</v>
      </c>
      <c r="I78">
        <v>0</v>
      </c>
      <c r="M78">
        <v>-34.050409999999999</v>
      </c>
      <c r="N78">
        <v>0</v>
      </c>
      <c r="O78">
        <v>0</v>
      </c>
      <c r="S78">
        <v>-11.65644</v>
      </c>
      <c r="T78">
        <v>0</v>
      </c>
      <c r="U78">
        <v>0</v>
      </c>
    </row>
    <row r="79" spans="2:21" x14ac:dyDescent="0.2">
      <c r="B79">
        <v>-33.621960000000001</v>
      </c>
      <c r="C79">
        <v>0</v>
      </c>
      <c r="D79">
        <v>0</v>
      </c>
      <c r="G79">
        <v>-33.758670000000002</v>
      </c>
      <c r="H79">
        <v>0</v>
      </c>
      <c r="I79">
        <v>0</v>
      </c>
      <c r="M79">
        <v>-33.853409999999997</v>
      </c>
      <c r="N79">
        <v>0</v>
      </c>
      <c r="O79">
        <v>0</v>
      </c>
      <c r="S79">
        <v>-11.57644</v>
      </c>
      <c r="T79">
        <v>0</v>
      </c>
      <c r="U79">
        <v>0</v>
      </c>
    </row>
    <row r="80" spans="2:21" x14ac:dyDescent="0.2">
      <c r="B80">
        <v>-33.427959999999999</v>
      </c>
      <c r="C80">
        <v>0</v>
      </c>
      <c r="D80">
        <v>0</v>
      </c>
      <c r="G80">
        <v>-33.561669999999999</v>
      </c>
      <c r="H80">
        <v>0</v>
      </c>
      <c r="I80">
        <v>0</v>
      </c>
      <c r="M80">
        <v>-33.655410000000003</v>
      </c>
      <c r="N80">
        <v>0</v>
      </c>
      <c r="O80">
        <v>0</v>
      </c>
      <c r="S80">
        <v>-11.49644</v>
      </c>
      <c r="T80">
        <v>0</v>
      </c>
      <c r="U80">
        <v>0</v>
      </c>
    </row>
    <row r="81" spans="2:21" x14ac:dyDescent="0.2">
      <c r="B81">
        <v>-33.232959999999999</v>
      </c>
      <c r="C81">
        <v>0</v>
      </c>
      <c r="D81">
        <v>0</v>
      </c>
      <c r="G81">
        <v>-33.364669999999997</v>
      </c>
      <c r="H81">
        <v>0</v>
      </c>
      <c r="I81">
        <v>0</v>
      </c>
      <c r="M81">
        <v>-33.458410000000001</v>
      </c>
      <c r="N81">
        <v>0</v>
      </c>
      <c r="O81">
        <v>0</v>
      </c>
      <c r="S81">
        <v>-11.417439999999999</v>
      </c>
      <c r="T81">
        <v>0</v>
      </c>
      <c r="U81">
        <v>0</v>
      </c>
    </row>
    <row r="82" spans="2:21" x14ac:dyDescent="0.2">
      <c r="B82">
        <v>-33.038960000000003</v>
      </c>
      <c r="C82">
        <v>0</v>
      </c>
      <c r="D82">
        <v>0</v>
      </c>
      <c r="G82">
        <v>-33.168669999999999</v>
      </c>
      <c r="H82">
        <v>0</v>
      </c>
      <c r="I82">
        <v>0</v>
      </c>
      <c r="M82">
        <v>-33.26041</v>
      </c>
      <c r="N82">
        <v>0</v>
      </c>
      <c r="O82">
        <v>0</v>
      </c>
      <c r="S82">
        <v>-11.337440000000001</v>
      </c>
      <c r="T82">
        <v>0</v>
      </c>
      <c r="U82">
        <v>0</v>
      </c>
    </row>
    <row r="83" spans="2:21" x14ac:dyDescent="0.2">
      <c r="B83">
        <v>-32.84496</v>
      </c>
      <c r="C83">
        <v>0</v>
      </c>
      <c r="D83">
        <v>0</v>
      </c>
      <c r="G83">
        <v>-32.971670000000003</v>
      </c>
      <c r="H83">
        <v>0</v>
      </c>
      <c r="I83">
        <v>0</v>
      </c>
      <c r="M83">
        <v>-33.063409999999998</v>
      </c>
      <c r="N83">
        <v>0</v>
      </c>
      <c r="O83">
        <v>0</v>
      </c>
      <c r="S83">
        <v>-11.257440000000001</v>
      </c>
      <c r="T83">
        <v>0</v>
      </c>
      <c r="U83">
        <v>0</v>
      </c>
    </row>
    <row r="84" spans="2:21" x14ac:dyDescent="0.2">
      <c r="B84">
        <v>-32.650959999999998</v>
      </c>
      <c r="C84">
        <v>0</v>
      </c>
      <c r="D84">
        <v>0</v>
      </c>
      <c r="G84">
        <v>-32.77467</v>
      </c>
      <c r="H84">
        <v>0</v>
      </c>
      <c r="I84">
        <v>0</v>
      </c>
      <c r="M84">
        <v>-32.865409999999997</v>
      </c>
      <c r="N84">
        <v>0</v>
      </c>
      <c r="O84">
        <v>0</v>
      </c>
      <c r="S84">
        <v>-11.177440000000001</v>
      </c>
      <c r="T84">
        <v>0</v>
      </c>
      <c r="U84">
        <v>0</v>
      </c>
    </row>
    <row r="85" spans="2:21" x14ac:dyDescent="0.2">
      <c r="B85">
        <v>-32.455959999999997</v>
      </c>
      <c r="C85">
        <v>0</v>
      </c>
      <c r="D85">
        <v>0</v>
      </c>
      <c r="G85">
        <v>-32.578670000000002</v>
      </c>
      <c r="H85">
        <v>0</v>
      </c>
      <c r="I85">
        <v>0</v>
      </c>
      <c r="M85">
        <v>-32.668410000000002</v>
      </c>
      <c r="N85">
        <v>0</v>
      </c>
      <c r="O85">
        <v>0</v>
      </c>
      <c r="S85">
        <v>-11.097440000000001</v>
      </c>
      <c r="T85">
        <v>0</v>
      </c>
      <c r="U85">
        <v>0</v>
      </c>
    </row>
    <row r="86" spans="2:21" x14ac:dyDescent="0.2">
      <c r="B86">
        <v>-32.261960000000002</v>
      </c>
      <c r="C86">
        <v>0</v>
      </c>
      <c r="D86">
        <v>0</v>
      </c>
      <c r="G86">
        <v>-32.38167</v>
      </c>
      <c r="H86">
        <v>0</v>
      </c>
      <c r="I86">
        <v>0</v>
      </c>
      <c r="M86">
        <v>-32.470410000000001</v>
      </c>
      <c r="N86">
        <v>0</v>
      </c>
      <c r="O86">
        <v>0</v>
      </c>
      <c r="S86">
        <v>-11.017440000000001</v>
      </c>
      <c r="T86">
        <v>0</v>
      </c>
      <c r="U86">
        <v>0</v>
      </c>
    </row>
    <row r="87" spans="2:21" x14ac:dyDescent="0.2">
      <c r="B87">
        <v>-32.067959999999999</v>
      </c>
      <c r="C87">
        <v>0</v>
      </c>
      <c r="D87">
        <v>0</v>
      </c>
      <c r="G87">
        <v>-32.184669999999997</v>
      </c>
      <c r="H87">
        <v>0</v>
      </c>
      <c r="I87">
        <v>0</v>
      </c>
      <c r="M87">
        <v>-32.273409999999998</v>
      </c>
      <c r="N87">
        <v>0</v>
      </c>
      <c r="O87">
        <v>0</v>
      </c>
      <c r="S87">
        <v>-10.93744</v>
      </c>
      <c r="T87">
        <v>0</v>
      </c>
      <c r="U87">
        <v>0</v>
      </c>
    </row>
    <row r="88" spans="2:21" x14ac:dyDescent="0.2">
      <c r="B88">
        <v>-31.872959999999999</v>
      </c>
      <c r="C88">
        <v>0</v>
      </c>
      <c r="D88">
        <v>0</v>
      </c>
      <c r="G88">
        <v>-31.988669999999999</v>
      </c>
      <c r="H88">
        <v>0</v>
      </c>
      <c r="I88">
        <v>0</v>
      </c>
      <c r="M88">
        <v>-32.076410000000003</v>
      </c>
      <c r="N88">
        <v>0</v>
      </c>
      <c r="O88">
        <v>0</v>
      </c>
      <c r="S88">
        <v>-10.85744</v>
      </c>
      <c r="T88">
        <v>0</v>
      </c>
      <c r="U88">
        <v>0</v>
      </c>
    </row>
    <row r="89" spans="2:21" x14ac:dyDescent="0.2">
      <c r="B89">
        <v>-31.67896</v>
      </c>
      <c r="C89">
        <v>0</v>
      </c>
      <c r="D89">
        <v>0</v>
      </c>
      <c r="G89">
        <v>-31.79167</v>
      </c>
      <c r="H89">
        <v>0</v>
      </c>
      <c r="I89">
        <v>0</v>
      </c>
      <c r="M89">
        <v>-31.878409999999999</v>
      </c>
      <c r="N89">
        <v>0</v>
      </c>
      <c r="O89">
        <v>0</v>
      </c>
      <c r="S89">
        <v>-10.77744</v>
      </c>
      <c r="T89">
        <v>0</v>
      </c>
      <c r="U89">
        <v>0</v>
      </c>
    </row>
    <row r="90" spans="2:21" x14ac:dyDescent="0.2">
      <c r="B90">
        <v>-31.484960000000001</v>
      </c>
      <c r="C90">
        <v>0</v>
      </c>
      <c r="D90">
        <v>0</v>
      </c>
      <c r="G90">
        <v>-31.594670000000001</v>
      </c>
      <c r="H90">
        <v>0</v>
      </c>
      <c r="I90">
        <v>0</v>
      </c>
      <c r="M90">
        <v>-31.68141</v>
      </c>
      <c r="N90">
        <v>0</v>
      </c>
      <c r="O90">
        <v>0</v>
      </c>
      <c r="S90">
        <v>-10.69844</v>
      </c>
      <c r="T90">
        <v>0</v>
      </c>
      <c r="U90">
        <v>0</v>
      </c>
    </row>
    <row r="91" spans="2:21" x14ac:dyDescent="0.2">
      <c r="B91">
        <v>-31.290959999999998</v>
      </c>
      <c r="C91">
        <v>0</v>
      </c>
      <c r="D91">
        <v>0</v>
      </c>
      <c r="G91">
        <v>-31.398669999999999</v>
      </c>
      <c r="H91">
        <v>0</v>
      </c>
      <c r="I91">
        <v>0</v>
      </c>
      <c r="M91">
        <v>-31.483409999999999</v>
      </c>
      <c r="N91">
        <v>0</v>
      </c>
      <c r="O91">
        <v>0</v>
      </c>
      <c r="S91">
        <v>-10.61844</v>
      </c>
      <c r="T91">
        <v>0</v>
      </c>
      <c r="U91">
        <v>0</v>
      </c>
    </row>
    <row r="92" spans="2:21" x14ac:dyDescent="0.2">
      <c r="B92">
        <v>-31.095960000000002</v>
      </c>
      <c r="C92">
        <v>0</v>
      </c>
      <c r="D92">
        <v>0</v>
      </c>
      <c r="G92">
        <v>-31.20167</v>
      </c>
      <c r="H92">
        <v>0</v>
      </c>
      <c r="I92">
        <v>0</v>
      </c>
      <c r="M92">
        <v>-31.28641</v>
      </c>
      <c r="N92">
        <v>0</v>
      </c>
      <c r="O92">
        <v>0</v>
      </c>
      <c r="S92">
        <v>-10.53844</v>
      </c>
      <c r="T92">
        <v>0</v>
      </c>
      <c r="U92">
        <v>0</v>
      </c>
    </row>
    <row r="93" spans="2:21" x14ac:dyDescent="0.2">
      <c r="B93">
        <v>-30.901959999999999</v>
      </c>
      <c r="C93">
        <v>0</v>
      </c>
      <c r="D93">
        <v>0</v>
      </c>
      <c r="G93">
        <v>-31.004670000000001</v>
      </c>
      <c r="H93">
        <v>0</v>
      </c>
      <c r="I93">
        <v>0</v>
      </c>
      <c r="M93">
        <v>-31.08841</v>
      </c>
      <c r="N93">
        <v>0</v>
      </c>
      <c r="O93">
        <v>0</v>
      </c>
      <c r="S93">
        <v>-10.45844</v>
      </c>
      <c r="T93">
        <v>0</v>
      </c>
      <c r="U93">
        <v>0</v>
      </c>
    </row>
    <row r="94" spans="2:21" x14ac:dyDescent="0.2">
      <c r="B94">
        <v>-30.70796</v>
      </c>
      <c r="C94">
        <v>0</v>
      </c>
      <c r="D94">
        <v>0</v>
      </c>
      <c r="G94">
        <v>-30.808669999999999</v>
      </c>
      <c r="H94">
        <v>0</v>
      </c>
      <c r="I94">
        <v>0</v>
      </c>
      <c r="M94">
        <v>-30.89141</v>
      </c>
      <c r="N94">
        <v>0</v>
      </c>
      <c r="O94">
        <v>0</v>
      </c>
      <c r="S94">
        <v>-10.378439999999999</v>
      </c>
      <c r="T94">
        <v>0</v>
      </c>
      <c r="U94">
        <v>0</v>
      </c>
    </row>
    <row r="95" spans="2:21" x14ac:dyDescent="0.2">
      <c r="B95">
        <v>-30.51296</v>
      </c>
      <c r="C95">
        <v>0</v>
      </c>
      <c r="D95">
        <v>0</v>
      </c>
      <c r="G95">
        <v>-30.61167</v>
      </c>
      <c r="H95">
        <v>0</v>
      </c>
      <c r="I95">
        <v>0</v>
      </c>
      <c r="M95">
        <v>-30.694410000000001</v>
      </c>
      <c r="N95">
        <v>0</v>
      </c>
      <c r="O95">
        <v>0</v>
      </c>
      <c r="S95">
        <v>-10.298439999999999</v>
      </c>
      <c r="T95">
        <v>0</v>
      </c>
      <c r="U95">
        <v>0</v>
      </c>
    </row>
    <row r="96" spans="2:21" x14ac:dyDescent="0.2">
      <c r="B96">
        <v>-30.318960000000001</v>
      </c>
      <c r="C96">
        <v>0</v>
      </c>
      <c r="D96">
        <v>0</v>
      </c>
      <c r="G96">
        <v>-30.414670000000001</v>
      </c>
      <c r="H96">
        <v>0</v>
      </c>
      <c r="I96">
        <v>0</v>
      </c>
      <c r="M96">
        <v>-30.496410000000001</v>
      </c>
      <c r="N96">
        <v>0</v>
      </c>
      <c r="O96">
        <v>0</v>
      </c>
      <c r="S96">
        <v>-10.218439999999999</v>
      </c>
      <c r="T96">
        <v>0</v>
      </c>
      <c r="U96">
        <v>0</v>
      </c>
    </row>
    <row r="97" spans="2:21" x14ac:dyDescent="0.2">
      <c r="B97">
        <v>-30.124960000000002</v>
      </c>
      <c r="C97">
        <v>0</v>
      </c>
      <c r="D97">
        <v>0</v>
      </c>
      <c r="G97">
        <v>-30.218669999999999</v>
      </c>
      <c r="H97">
        <v>0</v>
      </c>
      <c r="I97">
        <v>0</v>
      </c>
      <c r="M97">
        <v>-30.299410000000002</v>
      </c>
      <c r="N97">
        <v>0</v>
      </c>
      <c r="O97">
        <v>0</v>
      </c>
      <c r="S97">
        <v>-10.138439999999999</v>
      </c>
      <c r="T97">
        <v>0</v>
      </c>
      <c r="U97">
        <v>0</v>
      </c>
    </row>
    <row r="98" spans="2:21" x14ac:dyDescent="0.2">
      <c r="B98">
        <v>-29.930959999999999</v>
      </c>
      <c r="C98">
        <v>0</v>
      </c>
      <c r="D98">
        <v>0</v>
      </c>
      <c r="G98">
        <v>-30.02167</v>
      </c>
      <c r="H98">
        <v>0</v>
      </c>
      <c r="I98">
        <v>0</v>
      </c>
      <c r="M98">
        <v>-30.101410000000001</v>
      </c>
      <c r="N98">
        <v>0</v>
      </c>
      <c r="O98">
        <v>0</v>
      </c>
      <c r="S98">
        <v>-10.058439999999999</v>
      </c>
      <c r="T98">
        <v>0</v>
      </c>
      <c r="U98">
        <v>0</v>
      </c>
    </row>
    <row r="99" spans="2:21" x14ac:dyDescent="0.2">
      <c r="B99">
        <v>-29.735959999999999</v>
      </c>
      <c r="C99">
        <v>0</v>
      </c>
      <c r="D99">
        <v>0</v>
      </c>
      <c r="G99">
        <v>-29.824670000000001</v>
      </c>
      <c r="H99">
        <v>0</v>
      </c>
      <c r="I99">
        <v>0</v>
      </c>
      <c r="M99">
        <v>-29.904409999999999</v>
      </c>
      <c r="N99">
        <v>0</v>
      </c>
      <c r="O99">
        <v>0</v>
      </c>
      <c r="S99">
        <v>-9.9784400000000009</v>
      </c>
      <c r="T99">
        <v>0</v>
      </c>
      <c r="U99">
        <v>0</v>
      </c>
    </row>
    <row r="100" spans="2:21" x14ac:dyDescent="0.2">
      <c r="B100">
        <v>-29.54196</v>
      </c>
      <c r="C100">
        <v>0</v>
      </c>
      <c r="D100">
        <v>0</v>
      </c>
      <c r="G100">
        <v>-29.62867</v>
      </c>
      <c r="H100">
        <v>0</v>
      </c>
      <c r="I100">
        <v>0</v>
      </c>
      <c r="M100">
        <v>-29.706410000000002</v>
      </c>
      <c r="N100">
        <v>0</v>
      </c>
      <c r="O100">
        <v>0</v>
      </c>
      <c r="S100">
        <v>-9.8994400000000002</v>
      </c>
      <c r="T100">
        <v>0</v>
      </c>
      <c r="U100">
        <v>0</v>
      </c>
    </row>
    <row r="101" spans="2:21" x14ac:dyDescent="0.2">
      <c r="B101">
        <v>-29.34796</v>
      </c>
      <c r="C101">
        <v>0</v>
      </c>
      <c r="D101">
        <v>0</v>
      </c>
      <c r="G101">
        <v>-29.43167</v>
      </c>
      <c r="H101">
        <v>0</v>
      </c>
      <c r="I101">
        <v>0</v>
      </c>
      <c r="M101">
        <v>-29.509409999999999</v>
      </c>
      <c r="N101">
        <v>0</v>
      </c>
      <c r="O101">
        <v>0</v>
      </c>
      <c r="S101">
        <v>-9.8194400000000002</v>
      </c>
      <c r="T101">
        <v>0</v>
      </c>
      <c r="U101">
        <v>0</v>
      </c>
    </row>
    <row r="102" spans="2:21" x14ac:dyDescent="0.2">
      <c r="B102">
        <v>-29.15296</v>
      </c>
      <c r="C102">
        <v>0</v>
      </c>
      <c r="D102">
        <v>0</v>
      </c>
      <c r="G102">
        <v>-29.234670000000001</v>
      </c>
      <c r="H102">
        <v>0</v>
      </c>
      <c r="I102">
        <v>0</v>
      </c>
      <c r="M102">
        <v>-29.311409999999999</v>
      </c>
      <c r="N102">
        <v>0</v>
      </c>
      <c r="O102">
        <v>0</v>
      </c>
      <c r="S102">
        <v>-9.7394400000000001</v>
      </c>
      <c r="T102">
        <v>0</v>
      </c>
      <c r="U102">
        <v>0</v>
      </c>
    </row>
    <row r="103" spans="2:21" x14ac:dyDescent="0.2">
      <c r="B103">
        <v>-28.958960000000001</v>
      </c>
      <c r="C103">
        <v>0</v>
      </c>
      <c r="D103">
        <v>0</v>
      </c>
      <c r="G103">
        <v>-29.037669999999999</v>
      </c>
      <c r="H103">
        <v>0</v>
      </c>
      <c r="I103">
        <v>0</v>
      </c>
      <c r="M103">
        <v>-29.114409999999999</v>
      </c>
      <c r="N103">
        <v>0</v>
      </c>
      <c r="O103">
        <v>0</v>
      </c>
      <c r="S103">
        <v>-9.65944</v>
      </c>
      <c r="T103">
        <v>0</v>
      </c>
      <c r="U103">
        <v>0</v>
      </c>
    </row>
    <row r="104" spans="2:21" x14ac:dyDescent="0.2">
      <c r="B104">
        <v>-28.764959999999999</v>
      </c>
      <c r="C104">
        <v>0</v>
      </c>
      <c r="D104">
        <v>0</v>
      </c>
      <c r="G104">
        <v>-28.841670000000001</v>
      </c>
      <c r="H104">
        <v>0</v>
      </c>
      <c r="I104">
        <v>0</v>
      </c>
      <c r="M104">
        <v>-28.91741</v>
      </c>
      <c r="N104">
        <v>0</v>
      </c>
      <c r="O104">
        <v>0</v>
      </c>
      <c r="S104">
        <v>-9.57944</v>
      </c>
      <c r="T104">
        <v>0</v>
      </c>
      <c r="U104">
        <v>0</v>
      </c>
    </row>
    <row r="105" spans="2:21" x14ac:dyDescent="0.2">
      <c r="B105">
        <v>-28.570959999999999</v>
      </c>
      <c r="C105">
        <v>0</v>
      </c>
      <c r="D105">
        <v>0</v>
      </c>
      <c r="G105">
        <v>-28.644670000000001</v>
      </c>
      <c r="H105">
        <v>0</v>
      </c>
      <c r="I105">
        <v>0</v>
      </c>
      <c r="M105">
        <v>-28.71941</v>
      </c>
      <c r="N105">
        <v>0</v>
      </c>
      <c r="O105">
        <v>0</v>
      </c>
      <c r="S105">
        <v>-9.4994399999999999</v>
      </c>
      <c r="T105">
        <v>0</v>
      </c>
      <c r="U105">
        <v>0</v>
      </c>
    </row>
    <row r="106" spans="2:21" x14ac:dyDescent="0.2">
      <c r="B106">
        <v>-28.375959999999999</v>
      </c>
      <c r="C106">
        <v>0</v>
      </c>
      <c r="D106">
        <v>0</v>
      </c>
      <c r="G106">
        <v>-28.447669999999999</v>
      </c>
      <c r="H106">
        <v>0</v>
      </c>
      <c r="I106">
        <v>0</v>
      </c>
      <c r="M106">
        <v>-28.522410000000001</v>
      </c>
      <c r="N106">
        <v>0</v>
      </c>
      <c r="O106">
        <v>0</v>
      </c>
      <c r="S106">
        <v>-9.4194399999999998</v>
      </c>
      <c r="T106">
        <v>0</v>
      </c>
      <c r="U106">
        <v>0</v>
      </c>
    </row>
    <row r="107" spans="2:21" x14ac:dyDescent="0.2">
      <c r="B107">
        <v>-28.18196</v>
      </c>
      <c r="C107">
        <v>0</v>
      </c>
      <c r="D107">
        <v>0</v>
      </c>
      <c r="G107">
        <v>-28.251670000000001</v>
      </c>
      <c r="H107">
        <v>0</v>
      </c>
      <c r="I107">
        <v>0</v>
      </c>
      <c r="M107">
        <v>-28.32441</v>
      </c>
      <c r="N107">
        <v>0</v>
      </c>
      <c r="O107">
        <v>0</v>
      </c>
      <c r="S107">
        <v>-9.3394399999999997</v>
      </c>
      <c r="T107">
        <v>0</v>
      </c>
      <c r="U107">
        <v>0</v>
      </c>
    </row>
    <row r="108" spans="2:21" x14ac:dyDescent="0.2">
      <c r="B108">
        <v>-27.987960000000001</v>
      </c>
      <c r="C108">
        <v>0</v>
      </c>
      <c r="D108">
        <v>0</v>
      </c>
      <c r="G108">
        <v>-28.054670000000002</v>
      </c>
      <c r="H108">
        <v>0</v>
      </c>
      <c r="I108">
        <v>0</v>
      </c>
      <c r="M108">
        <v>-28.127410000000001</v>
      </c>
      <c r="N108">
        <v>0</v>
      </c>
      <c r="O108">
        <v>0</v>
      </c>
      <c r="S108">
        <v>-9.2594399999999997</v>
      </c>
      <c r="T108">
        <v>0</v>
      </c>
      <c r="U108">
        <v>0</v>
      </c>
    </row>
    <row r="109" spans="2:21" x14ac:dyDescent="0.2">
      <c r="B109">
        <v>-27.792960000000001</v>
      </c>
      <c r="C109">
        <v>0</v>
      </c>
      <c r="D109">
        <v>0</v>
      </c>
      <c r="G109">
        <v>-27.857669999999999</v>
      </c>
      <c r="H109">
        <v>0</v>
      </c>
      <c r="I109">
        <v>0</v>
      </c>
      <c r="M109">
        <v>-27.929410000000001</v>
      </c>
      <c r="N109">
        <v>0</v>
      </c>
      <c r="O109">
        <v>0</v>
      </c>
      <c r="S109">
        <v>-9.1794399999999996</v>
      </c>
      <c r="T109">
        <v>0</v>
      </c>
      <c r="U109">
        <v>0</v>
      </c>
    </row>
    <row r="110" spans="2:21" x14ac:dyDescent="0.2">
      <c r="B110">
        <v>-27.598960000000002</v>
      </c>
      <c r="C110">
        <v>0</v>
      </c>
      <c r="D110">
        <v>0</v>
      </c>
      <c r="G110">
        <v>-27.661670000000001</v>
      </c>
      <c r="H110">
        <v>0</v>
      </c>
      <c r="I110">
        <v>0</v>
      </c>
      <c r="M110">
        <v>-27.732410000000002</v>
      </c>
      <c r="N110">
        <v>0</v>
      </c>
      <c r="O110">
        <v>0</v>
      </c>
      <c r="S110">
        <v>-9.1004400000000008</v>
      </c>
      <c r="T110">
        <v>0</v>
      </c>
      <c r="U110">
        <v>0</v>
      </c>
    </row>
    <row r="111" spans="2:21" x14ac:dyDescent="0.2">
      <c r="B111">
        <v>-27.404959999999999</v>
      </c>
      <c r="C111">
        <v>0</v>
      </c>
      <c r="D111">
        <v>0</v>
      </c>
      <c r="G111">
        <v>-27.464670000000002</v>
      </c>
      <c r="H111">
        <v>0</v>
      </c>
      <c r="I111">
        <v>0</v>
      </c>
      <c r="M111">
        <v>-27.535409999999999</v>
      </c>
      <c r="N111">
        <v>0</v>
      </c>
      <c r="O111">
        <v>0</v>
      </c>
      <c r="S111">
        <v>-9.0204400000000007</v>
      </c>
      <c r="T111">
        <v>0</v>
      </c>
      <c r="U111">
        <v>0</v>
      </c>
    </row>
    <row r="112" spans="2:21" x14ac:dyDescent="0.2">
      <c r="B112">
        <v>-27.21096</v>
      </c>
      <c r="C112">
        <v>0</v>
      </c>
      <c r="D112">
        <v>0</v>
      </c>
      <c r="G112">
        <v>-27.267669999999999</v>
      </c>
      <c r="H112">
        <v>0</v>
      </c>
      <c r="I112">
        <v>0</v>
      </c>
      <c r="M112">
        <v>-27.337409999999998</v>
      </c>
      <c r="N112">
        <v>0</v>
      </c>
      <c r="O112">
        <v>0</v>
      </c>
      <c r="S112">
        <v>-8.9404400000000006</v>
      </c>
      <c r="T112">
        <v>0</v>
      </c>
      <c r="U112">
        <v>0</v>
      </c>
    </row>
    <row r="113" spans="2:21" x14ac:dyDescent="0.2">
      <c r="B113">
        <v>-27.01596</v>
      </c>
      <c r="C113">
        <v>0</v>
      </c>
      <c r="D113">
        <v>0</v>
      </c>
      <c r="G113">
        <v>-27.071670000000001</v>
      </c>
      <c r="H113">
        <v>0</v>
      </c>
      <c r="I113">
        <v>0</v>
      </c>
      <c r="M113">
        <v>-27.140409999999999</v>
      </c>
      <c r="N113">
        <v>0</v>
      </c>
      <c r="O113">
        <v>0</v>
      </c>
      <c r="S113">
        <v>-8.8604400000000005</v>
      </c>
      <c r="T113">
        <v>0</v>
      </c>
      <c r="U113">
        <v>0</v>
      </c>
    </row>
    <row r="114" spans="2:21" x14ac:dyDescent="0.2">
      <c r="B114">
        <v>-26.821960000000001</v>
      </c>
      <c r="C114">
        <v>0</v>
      </c>
      <c r="D114">
        <v>0</v>
      </c>
      <c r="G114">
        <v>-26.874669999999998</v>
      </c>
      <c r="H114">
        <v>0</v>
      </c>
      <c r="I114">
        <v>0</v>
      </c>
      <c r="M114">
        <v>-26.942409999999999</v>
      </c>
      <c r="N114">
        <v>0</v>
      </c>
      <c r="O114">
        <v>0</v>
      </c>
      <c r="S114">
        <v>-8.7804400000000005</v>
      </c>
      <c r="T114">
        <v>0</v>
      </c>
      <c r="U114">
        <v>0</v>
      </c>
    </row>
    <row r="115" spans="2:21" x14ac:dyDescent="0.2">
      <c r="B115">
        <v>-26.627960000000002</v>
      </c>
      <c r="C115">
        <v>0</v>
      </c>
      <c r="D115">
        <v>0</v>
      </c>
      <c r="G115">
        <v>-26.677669999999999</v>
      </c>
      <c r="H115">
        <v>0</v>
      </c>
      <c r="I115">
        <v>0</v>
      </c>
      <c r="M115">
        <v>-26.74541</v>
      </c>
      <c r="N115">
        <v>0</v>
      </c>
      <c r="O115">
        <v>0</v>
      </c>
      <c r="S115">
        <v>-8.7004400000000004</v>
      </c>
      <c r="T115">
        <v>0</v>
      </c>
      <c r="U115">
        <v>0</v>
      </c>
    </row>
    <row r="116" spans="2:21" x14ac:dyDescent="0.2">
      <c r="B116">
        <v>-26.432960000000001</v>
      </c>
      <c r="C116">
        <v>0</v>
      </c>
      <c r="D116">
        <v>0</v>
      </c>
      <c r="G116">
        <v>-26.481670000000001</v>
      </c>
      <c r="H116">
        <v>0</v>
      </c>
      <c r="I116">
        <v>0</v>
      </c>
      <c r="M116">
        <v>-26.547409999999999</v>
      </c>
      <c r="N116">
        <v>0</v>
      </c>
      <c r="O116">
        <v>0</v>
      </c>
      <c r="S116">
        <v>-8.6204400000000003</v>
      </c>
      <c r="T116">
        <v>0</v>
      </c>
      <c r="U116">
        <v>0</v>
      </c>
    </row>
    <row r="117" spans="2:21" x14ac:dyDescent="0.2">
      <c r="B117">
        <v>-26.238959999999999</v>
      </c>
      <c r="C117">
        <v>0</v>
      </c>
      <c r="D117">
        <v>0</v>
      </c>
      <c r="G117">
        <v>-26.284669999999998</v>
      </c>
      <c r="H117">
        <v>0</v>
      </c>
      <c r="I117">
        <v>0</v>
      </c>
      <c r="M117">
        <v>-26.35041</v>
      </c>
      <c r="N117">
        <v>0</v>
      </c>
      <c r="O117">
        <v>0</v>
      </c>
      <c r="S117">
        <v>-8.5404400000000003</v>
      </c>
      <c r="T117">
        <v>0</v>
      </c>
      <c r="U117">
        <v>0</v>
      </c>
    </row>
    <row r="118" spans="2:21" x14ac:dyDescent="0.2">
      <c r="B118">
        <v>-26.04496</v>
      </c>
      <c r="C118">
        <v>0</v>
      </c>
      <c r="D118">
        <v>0</v>
      </c>
      <c r="G118">
        <v>-26.087669999999999</v>
      </c>
      <c r="H118">
        <v>0</v>
      </c>
      <c r="I118">
        <v>0</v>
      </c>
      <c r="M118">
        <v>-26.15241</v>
      </c>
      <c r="N118">
        <v>0</v>
      </c>
      <c r="O118">
        <v>0</v>
      </c>
      <c r="S118">
        <v>-8.4604400000000002</v>
      </c>
      <c r="T118">
        <v>0</v>
      </c>
      <c r="U118">
        <v>0</v>
      </c>
    </row>
    <row r="119" spans="2:21" x14ac:dyDescent="0.2">
      <c r="B119">
        <v>-25.850960000000001</v>
      </c>
      <c r="C119">
        <v>0</v>
      </c>
      <c r="D119">
        <v>0</v>
      </c>
      <c r="G119">
        <v>-25.891670000000001</v>
      </c>
      <c r="H119">
        <v>0</v>
      </c>
      <c r="I119">
        <v>0</v>
      </c>
      <c r="M119">
        <v>-25.955410000000001</v>
      </c>
      <c r="N119">
        <v>0</v>
      </c>
      <c r="O119">
        <v>0</v>
      </c>
      <c r="S119">
        <v>-8.3814399999999996</v>
      </c>
      <c r="T119">
        <v>0</v>
      </c>
      <c r="U119">
        <v>0</v>
      </c>
    </row>
    <row r="120" spans="2:21" x14ac:dyDescent="0.2">
      <c r="B120">
        <v>-25.65596</v>
      </c>
      <c r="C120">
        <v>0</v>
      </c>
      <c r="D120">
        <v>0</v>
      </c>
      <c r="G120">
        <v>-25.694669999999999</v>
      </c>
      <c r="H120">
        <v>0</v>
      </c>
      <c r="I120">
        <v>0</v>
      </c>
      <c r="M120">
        <v>-25.758410000000001</v>
      </c>
      <c r="N120">
        <v>0</v>
      </c>
      <c r="O120">
        <v>0</v>
      </c>
      <c r="S120">
        <v>-8.3014399999999995</v>
      </c>
      <c r="T120">
        <v>0</v>
      </c>
      <c r="U120">
        <v>0</v>
      </c>
    </row>
    <row r="121" spans="2:21" x14ac:dyDescent="0.2">
      <c r="B121">
        <v>-25.461960000000001</v>
      </c>
      <c r="C121">
        <v>0</v>
      </c>
      <c r="D121">
        <v>0</v>
      </c>
      <c r="G121">
        <v>-25.497669999999999</v>
      </c>
      <c r="H121">
        <v>0</v>
      </c>
      <c r="I121">
        <v>0</v>
      </c>
      <c r="M121">
        <v>-25.560410000000001</v>
      </c>
      <c r="N121">
        <v>0</v>
      </c>
      <c r="O121">
        <v>0</v>
      </c>
      <c r="S121">
        <v>-8.2214399999999994</v>
      </c>
      <c r="T121">
        <v>0</v>
      </c>
      <c r="U121">
        <v>0</v>
      </c>
    </row>
    <row r="122" spans="2:21" x14ac:dyDescent="0.2">
      <c r="B122">
        <v>-25.267959999999999</v>
      </c>
      <c r="C122">
        <v>0</v>
      </c>
      <c r="D122">
        <v>0</v>
      </c>
      <c r="G122">
        <v>-25.301670000000001</v>
      </c>
      <c r="H122">
        <v>0</v>
      </c>
      <c r="I122">
        <v>0</v>
      </c>
      <c r="M122">
        <v>-25.363409999999998</v>
      </c>
      <c r="N122">
        <v>0</v>
      </c>
      <c r="O122">
        <v>0</v>
      </c>
      <c r="S122">
        <v>-8.1414399999999993</v>
      </c>
      <c r="T122">
        <v>0</v>
      </c>
      <c r="U122">
        <v>0</v>
      </c>
    </row>
    <row r="123" spans="2:21" x14ac:dyDescent="0.2">
      <c r="B123">
        <v>-25.07396</v>
      </c>
      <c r="C123">
        <v>0</v>
      </c>
      <c r="D123">
        <v>0</v>
      </c>
      <c r="G123">
        <v>-25.104669999999999</v>
      </c>
      <c r="H123">
        <v>0</v>
      </c>
      <c r="I123">
        <v>0</v>
      </c>
      <c r="M123">
        <v>-25.165410000000001</v>
      </c>
      <c r="N123">
        <v>0</v>
      </c>
      <c r="O123">
        <v>0</v>
      </c>
      <c r="S123">
        <v>-8.0614399999999993</v>
      </c>
      <c r="T123">
        <v>0</v>
      </c>
      <c r="U123">
        <v>0</v>
      </c>
    </row>
    <row r="124" spans="2:21" x14ac:dyDescent="0.2">
      <c r="B124">
        <v>-24.878959999999999</v>
      </c>
      <c r="C124">
        <v>0</v>
      </c>
      <c r="D124">
        <v>0</v>
      </c>
      <c r="G124">
        <v>-24.90767</v>
      </c>
      <c r="H124">
        <v>0</v>
      </c>
      <c r="I124">
        <v>0</v>
      </c>
      <c r="M124">
        <v>-24.968409999999999</v>
      </c>
      <c r="N124">
        <v>0</v>
      </c>
      <c r="O124">
        <v>0</v>
      </c>
      <c r="S124">
        <v>-7.9814400000000001</v>
      </c>
      <c r="T124">
        <v>0</v>
      </c>
      <c r="U124">
        <v>0</v>
      </c>
    </row>
    <row r="125" spans="2:21" x14ac:dyDescent="0.2">
      <c r="B125">
        <v>-24.68496</v>
      </c>
      <c r="C125">
        <v>0</v>
      </c>
      <c r="D125">
        <v>0</v>
      </c>
      <c r="G125">
        <v>-24.711670000000002</v>
      </c>
      <c r="H125">
        <v>0</v>
      </c>
      <c r="I125">
        <v>0</v>
      </c>
      <c r="M125">
        <v>-24.770409999999998</v>
      </c>
      <c r="N125">
        <v>0</v>
      </c>
      <c r="O125">
        <v>0</v>
      </c>
      <c r="S125">
        <v>-7.90144</v>
      </c>
      <c r="T125">
        <v>0</v>
      </c>
      <c r="U125">
        <v>0</v>
      </c>
    </row>
    <row r="126" spans="2:21" x14ac:dyDescent="0.2">
      <c r="B126">
        <v>-24.490960000000001</v>
      </c>
      <c r="C126">
        <v>0</v>
      </c>
      <c r="D126">
        <v>0</v>
      </c>
      <c r="G126">
        <v>-24.514669999999999</v>
      </c>
      <c r="H126">
        <v>0</v>
      </c>
      <c r="I126">
        <v>0</v>
      </c>
      <c r="M126">
        <v>-24.573409999999999</v>
      </c>
      <c r="N126">
        <v>0</v>
      </c>
      <c r="O126">
        <v>0</v>
      </c>
      <c r="S126">
        <v>-7.8214399999999999</v>
      </c>
      <c r="T126">
        <v>0</v>
      </c>
      <c r="U126">
        <v>0</v>
      </c>
    </row>
    <row r="127" spans="2:21" x14ac:dyDescent="0.2">
      <c r="B127">
        <v>-24.295960000000001</v>
      </c>
      <c r="C127">
        <v>0</v>
      </c>
      <c r="D127">
        <v>0</v>
      </c>
      <c r="G127">
        <v>-24.31767</v>
      </c>
      <c r="H127">
        <v>0</v>
      </c>
      <c r="I127">
        <v>0</v>
      </c>
      <c r="M127">
        <v>-24.37641</v>
      </c>
      <c r="N127">
        <v>0</v>
      </c>
      <c r="O127">
        <v>0</v>
      </c>
      <c r="S127">
        <v>-7.7414399999999999</v>
      </c>
      <c r="T127">
        <v>0</v>
      </c>
      <c r="U127">
        <v>0</v>
      </c>
    </row>
    <row r="128" spans="2:21" x14ac:dyDescent="0.2">
      <c r="B128">
        <v>-24.101959999999998</v>
      </c>
      <c r="C128">
        <v>0</v>
      </c>
      <c r="D128">
        <v>0</v>
      </c>
      <c r="G128">
        <v>-24.121670000000002</v>
      </c>
      <c r="H128">
        <v>0</v>
      </c>
      <c r="I128">
        <v>0</v>
      </c>
      <c r="M128">
        <v>-24.17841</v>
      </c>
      <c r="N128">
        <v>0</v>
      </c>
      <c r="O128">
        <v>0</v>
      </c>
      <c r="S128">
        <v>-7.6614399999999998</v>
      </c>
      <c r="T128">
        <v>0</v>
      </c>
      <c r="U128">
        <v>0</v>
      </c>
    </row>
    <row r="129" spans="2:21" x14ac:dyDescent="0.2">
      <c r="B129">
        <v>-23.907959999999999</v>
      </c>
      <c r="C129">
        <v>0</v>
      </c>
      <c r="D129">
        <v>0</v>
      </c>
      <c r="G129">
        <v>-23.924669999999999</v>
      </c>
      <c r="H129">
        <v>0</v>
      </c>
      <c r="I129">
        <v>0</v>
      </c>
      <c r="M129">
        <v>-23.98141</v>
      </c>
      <c r="N129">
        <v>0</v>
      </c>
      <c r="O129">
        <v>0</v>
      </c>
      <c r="S129">
        <v>-7.5824400000000001</v>
      </c>
      <c r="T129">
        <v>0</v>
      </c>
      <c r="U129">
        <v>0</v>
      </c>
    </row>
    <row r="130" spans="2:21" x14ac:dyDescent="0.2">
      <c r="B130">
        <v>-23.71396</v>
      </c>
      <c r="C130">
        <v>0</v>
      </c>
      <c r="D130">
        <v>0</v>
      </c>
      <c r="G130">
        <v>-23.72767</v>
      </c>
      <c r="H130">
        <v>0</v>
      </c>
      <c r="I130">
        <v>0</v>
      </c>
      <c r="M130">
        <v>-23.78341</v>
      </c>
      <c r="N130">
        <v>0</v>
      </c>
      <c r="O130">
        <v>0</v>
      </c>
      <c r="S130">
        <v>-7.50244</v>
      </c>
      <c r="T130">
        <v>0</v>
      </c>
      <c r="U130">
        <v>0</v>
      </c>
    </row>
    <row r="131" spans="2:21" x14ac:dyDescent="0.2">
      <c r="B131">
        <v>-23.51896</v>
      </c>
      <c r="C131">
        <v>0</v>
      </c>
      <c r="D131">
        <v>0</v>
      </c>
      <c r="G131">
        <v>-23.530670000000001</v>
      </c>
      <c r="H131">
        <v>0</v>
      </c>
      <c r="I131">
        <v>0</v>
      </c>
      <c r="M131">
        <v>-23.586410000000001</v>
      </c>
      <c r="N131">
        <v>0</v>
      </c>
      <c r="O131">
        <v>0</v>
      </c>
      <c r="S131">
        <v>-7.4224399999999999</v>
      </c>
      <c r="T131">
        <v>0</v>
      </c>
      <c r="U131">
        <v>0</v>
      </c>
    </row>
    <row r="132" spans="2:21" x14ac:dyDescent="0.2">
      <c r="B132">
        <v>-23.324960000000001</v>
      </c>
      <c r="C132">
        <v>0</v>
      </c>
      <c r="D132">
        <v>0</v>
      </c>
      <c r="G132">
        <v>-23.334669999999999</v>
      </c>
      <c r="H132">
        <v>0</v>
      </c>
      <c r="I132">
        <v>0</v>
      </c>
      <c r="M132">
        <v>-23.38841</v>
      </c>
      <c r="N132">
        <v>0</v>
      </c>
      <c r="O132">
        <v>0</v>
      </c>
      <c r="S132">
        <v>-7.3424399999999999</v>
      </c>
      <c r="T132">
        <v>0</v>
      </c>
      <c r="U132">
        <v>0</v>
      </c>
    </row>
    <row r="133" spans="2:21" x14ac:dyDescent="0.2">
      <c r="B133">
        <v>-23.130960000000002</v>
      </c>
      <c r="C133">
        <v>0</v>
      </c>
      <c r="D133">
        <v>0</v>
      </c>
      <c r="G133">
        <v>-23.13767</v>
      </c>
      <c r="H133">
        <v>0</v>
      </c>
      <c r="I133">
        <v>0</v>
      </c>
      <c r="M133">
        <v>-23.191410000000001</v>
      </c>
      <c r="N133">
        <v>0</v>
      </c>
      <c r="O133">
        <v>0</v>
      </c>
      <c r="S133">
        <v>-7.2624399999999998</v>
      </c>
      <c r="T133">
        <v>0</v>
      </c>
      <c r="U133">
        <v>0</v>
      </c>
    </row>
    <row r="134" spans="2:21" x14ac:dyDescent="0.2">
      <c r="B134">
        <v>-22.935960000000001</v>
      </c>
      <c r="C134">
        <v>0</v>
      </c>
      <c r="D134">
        <v>0</v>
      </c>
      <c r="G134">
        <v>-22.940670000000001</v>
      </c>
      <c r="H134">
        <v>0</v>
      </c>
      <c r="I134">
        <v>0</v>
      </c>
      <c r="M134">
        <v>-22.993410000000001</v>
      </c>
      <c r="N134">
        <v>0</v>
      </c>
      <c r="O134">
        <v>0</v>
      </c>
      <c r="S134">
        <v>-7.1824399999999997</v>
      </c>
      <c r="T134">
        <v>0</v>
      </c>
      <c r="U134">
        <v>0</v>
      </c>
    </row>
    <row r="135" spans="2:21" x14ac:dyDescent="0.2">
      <c r="B135">
        <v>-22.741959999999999</v>
      </c>
      <c r="C135">
        <v>0</v>
      </c>
      <c r="D135">
        <v>0</v>
      </c>
      <c r="G135">
        <v>-22.744669999999999</v>
      </c>
      <c r="H135">
        <v>0</v>
      </c>
      <c r="I135">
        <v>0</v>
      </c>
      <c r="M135">
        <v>-22.796410000000002</v>
      </c>
      <c r="N135">
        <v>0</v>
      </c>
      <c r="O135">
        <v>0</v>
      </c>
      <c r="S135">
        <v>-7.1024399999999996</v>
      </c>
      <c r="T135">
        <v>0</v>
      </c>
      <c r="U135">
        <v>0</v>
      </c>
    </row>
    <row r="136" spans="2:21" x14ac:dyDescent="0.2">
      <c r="B136">
        <v>-22.54796</v>
      </c>
      <c r="C136">
        <v>0</v>
      </c>
      <c r="D136">
        <v>0</v>
      </c>
      <c r="G136">
        <v>-22.54767</v>
      </c>
      <c r="H136">
        <v>0</v>
      </c>
      <c r="I136">
        <v>0</v>
      </c>
      <c r="M136">
        <v>-22.599409999999999</v>
      </c>
      <c r="N136">
        <v>0</v>
      </c>
      <c r="O136">
        <v>0</v>
      </c>
      <c r="S136">
        <v>-7.0224399999999996</v>
      </c>
      <c r="T136">
        <v>0</v>
      </c>
      <c r="U136">
        <v>0</v>
      </c>
    </row>
    <row r="137" spans="2:21" x14ac:dyDescent="0.2">
      <c r="B137">
        <v>-22.353960000000001</v>
      </c>
      <c r="C137">
        <v>0</v>
      </c>
      <c r="D137">
        <v>0</v>
      </c>
      <c r="G137">
        <v>-22.350670000000001</v>
      </c>
      <c r="H137">
        <v>0</v>
      </c>
      <c r="I137">
        <v>0</v>
      </c>
      <c r="M137">
        <v>-22.401409999999998</v>
      </c>
      <c r="N137">
        <v>0</v>
      </c>
      <c r="O137">
        <v>0</v>
      </c>
      <c r="S137">
        <v>-6.9424400000000004</v>
      </c>
      <c r="T137">
        <v>0</v>
      </c>
      <c r="U137">
        <v>0</v>
      </c>
    </row>
    <row r="138" spans="2:21" x14ac:dyDescent="0.2">
      <c r="B138">
        <v>-22.15896</v>
      </c>
      <c r="C138">
        <v>0</v>
      </c>
      <c r="D138">
        <v>0</v>
      </c>
      <c r="G138">
        <v>-22.154669999999999</v>
      </c>
      <c r="H138">
        <v>0</v>
      </c>
      <c r="I138">
        <v>0</v>
      </c>
      <c r="M138">
        <v>-22.204409999999999</v>
      </c>
      <c r="N138">
        <v>0</v>
      </c>
      <c r="O138">
        <v>0</v>
      </c>
      <c r="S138">
        <v>-6.8624400000000003</v>
      </c>
      <c r="T138">
        <v>0</v>
      </c>
      <c r="U138">
        <v>0</v>
      </c>
    </row>
    <row r="139" spans="2:21" x14ac:dyDescent="0.2">
      <c r="B139">
        <v>-21.964960000000001</v>
      </c>
      <c r="C139">
        <v>0</v>
      </c>
      <c r="D139">
        <v>0</v>
      </c>
      <c r="G139">
        <v>-21.95767</v>
      </c>
      <c r="H139">
        <v>0</v>
      </c>
      <c r="I139">
        <v>0</v>
      </c>
      <c r="M139">
        <v>-22.006409999999999</v>
      </c>
      <c r="N139">
        <v>0</v>
      </c>
      <c r="O139">
        <v>0</v>
      </c>
      <c r="S139">
        <v>-6.7834399999999997</v>
      </c>
      <c r="T139">
        <v>0</v>
      </c>
      <c r="U139">
        <v>0</v>
      </c>
    </row>
    <row r="140" spans="2:21" x14ac:dyDescent="0.2">
      <c r="B140">
        <v>-21.770959999999999</v>
      </c>
      <c r="C140">
        <v>0</v>
      </c>
      <c r="D140">
        <v>0</v>
      </c>
      <c r="G140">
        <v>-21.760670000000001</v>
      </c>
      <c r="H140">
        <v>0</v>
      </c>
      <c r="I140">
        <v>0</v>
      </c>
      <c r="M140">
        <v>-21.80941</v>
      </c>
      <c r="N140">
        <v>0</v>
      </c>
      <c r="O140">
        <v>0</v>
      </c>
      <c r="S140">
        <v>-6.7034399999999996</v>
      </c>
      <c r="T140">
        <v>0</v>
      </c>
      <c r="U140">
        <v>0</v>
      </c>
    </row>
    <row r="141" spans="2:21" x14ac:dyDescent="0.2">
      <c r="B141">
        <v>-21.575959999999998</v>
      </c>
      <c r="C141">
        <v>0</v>
      </c>
      <c r="D141">
        <v>0</v>
      </c>
      <c r="G141">
        <v>-21.56467</v>
      </c>
      <c r="H141">
        <v>0</v>
      </c>
      <c r="I141">
        <v>0</v>
      </c>
      <c r="M141">
        <v>-21.611409999999999</v>
      </c>
      <c r="N141">
        <v>0</v>
      </c>
      <c r="O141">
        <v>0</v>
      </c>
      <c r="S141">
        <v>-6.6234400000000004</v>
      </c>
      <c r="T141">
        <v>0</v>
      </c>
      <c r="U141">
        <v>0</v>
      </c>
    </row>
    <row r="142" spans="2:21" x14ac:dyDescent="0.2">
      <c r="B142">
        <v>-21.381959999999999</v>
      </c>
      <c r="C142">
        <v>0</v>
      </c>
      <c r="D142">
        <v>0</v>
      </c>
      <c r="G142">
        <v>-21.36767</v>
      </c>
      <c r="H142">
        <v>0</v>
      </c>
      <c r="I142">
        <v>0</v>
      </c>
      <c r="M142">
        <v>-21.41441</v>
      </c>
      <c r="N142">
        <v>0</v>
      </c>
      <c r="O142">
        <v>0</v>
      </c>
      <c r="S142">
        <v>-6.5434400000000004</v>
      </c>
      <c r="T142">
        <v>0</v>
      </c>
      <c r="U142">
        <v>0</v>
      </c>
    </row>
    <row r="143" spans="2:21" x14ac:dyDescent="0.2">
      <c r="B143">
        <v>-21.18796</v>
      </c>
      <c r="C143">
        <v>0</v>
      </c>
      <c r="D143">
        <v>0</v>
      </c>
      <c r="G143">
        <v>-21.170670000000001</v>
      </c>
      <c r="H143">
        <v>0</v>
      </c>
      <c r="I143">
        <v>0</v>
      </c>
      <c r="M143">
        <v>-21.217410000000001</v>
      </c>
      <c r="N143">
        <v>0</v>
      </c>
      <c r="O143">
        <v>0</v>
      </c>
      <c r="S143">
        <v>-6.4634400000000003</v>
      </c>
      <c r="T143">
        <v>0</v>
      </c>
      <c r="U143">
        <v>0</v>
      </c>
    </row>
    <row r="144" spans="2:21" x14ac:dyDescent="0.2">
      <c r="B144">
        <v>-20.993960000000001</v>
      </c>
      <c r="C144">
        <v>0</v>
      </c>
      <c r="D144">
        <v>0</v>
      </c>
      <c r="G144">
        <v>-20.97467</v>
      </c>
      <c r="H144">
        <v>0</v>
      </c>
      <c r="I144">
        <v>0</v>
      </c>
      <c r="M144">
        <v>-21.019410000000001</v>
      </c>
      <c r="N144">
        <v>0</v>
      </c>
      <c r="O144">
        <v>0</v>
      </c>
      <c r="S144">
        <v>-6.3834400000000002</v>
      </c>
      <c r="T144">
        <v>0</v>
      </c>
      <c r="U144">
        <v>0</v>
      </c>
    </row>
    <row r="145" spans="2:21" x14ac:dyDescent="0.2">
      <c r="B145">
        <v>-20.798960000000001</v>
      </c>
      <c r="C145">
        <v>0</v>
      </c>
      <c r="D145">
        <v>0</v>
      </c>
      <c r="G145">
        <v>-20.777670000000001</v>
      </c>
      <c r="H145">
        <v>0</v>
      </c>
      <c r="I145">
        <v>0</v>
      </c>
      <c r="M145">
        <v>-20.822410000000001</v>
      </c>
      <c r="N145">
        <v>0</v>
      </c>
      <c r="O145">
        <v>0</v>
      </c>
      <c r="S145">
        <v>-6.3034400000000002</v>
      </c>
      <c r="T145">
        <v>0</v>
      </c>
      <c r="U145">
        <v>0</v>
      </c>
    </row>
    <row r="146" spans="2:21" x14ac:dyDescent="0.2">
      <c r="B146">
        <v>-20.604959999999998</v>
      </c>
      <c r="C146">
        <v>0</v>
      </c>
      <c r="D146">
        <v>0</v>
      </c>
      <c r="G146">
        <v>-20.580670000000001</v>
      </c>
      <c r="H146">
        <v>0</v>
      </c>
      <c r="I146">
        <v>0</v>
      </c>
      <c r="M146">
        <v>-20.624410000000001</v>
      </c>
      <c r="N146">
        <v>0</v>
      </c>
      <c r="O146">
        <v>0</v>
      </c>
      <c r="S146">
        <v>-6.2234400000000001</v>
      </c>
      <c r="T146">
        <v>0</v>
      </c>
      <c r="U146">
        <v>0</v>
      </c>
    </row>
    <row r="147" spans="2:21" x14ac:dyDescent="0.2">
      <c r="B147">
        <v>-20.410959999999999</v>
      </c>
      <c r="C147">
        <v>0</v>
      </c>
      <c r="D147">
        <v>0</v>
      </c>
      <c r="G147">
        <v>-20.38467</v>
      </c>
      <c r="H147">
        <v>0</v>
      </c>
      <c r="I147">
        <v>0</v>
      </c>
      <c r="M147">
        <v>-20.427409999999998</v>
      </c>
      <c r="N147">
        <v>0</v>
      </c>
      <c r="O147">
        <v>0</v>
      </c>
      <c r="S147">
        <v>-6.14344</v>
      </c>
      <c r="T147">
        <v>0</v>
      </c>
      <c r="U147">
        <v>0</v>
      </c>
    </row>
    <row r="148" spans="2:21" x14ac:dyDescent="0.2">
      <c r="B148">
        <v>-20.215959999999999</v>
      </c>
      <c r="C148">
        <v>0</v>
      </c>
      <c r="D148">
        <v>0</v>
      </c>
      <c r="G148">
        <v>-20.187670000000001</v>
      </c>
      <c r="H148">
        <v>0</v>
      </c>
      <c r="I148">
        <v>0</v>
      </c>
      <c r="M148">
        <v>-20.229410000000001</v>
      </c>
      <c r="N148">
        <v>0</v>
      </c>
      <c r="O148">
        <v>0</v>
      </c>
      <c r="S148">
        <v>-6.0644400000000003</v>
      </c>
      <c r="T148">
        <v>0</v>
      </c>
      <c r="U148">
        <v>0</v>
      </c>
    </row>
    <row r="149" spans="2:21" x14ac:dyDescent="0.2">
      <c r="B149">
        <v>-20.02196</v>
      </c>
      <c r="C149">
        <v>0</v>
      </c>
      <c r="D149">
        <v>0</v>
      </c>
      <c r="G149">
        <v>-19.990670000000001</v>
      </c>
      <c r="H149">
        <v>0</v>
      </c>
      <c r="I149">
        <v>0</v>
      </c>
      <c r="M149">
        <v>-20.032409999999999</v>
      </c>
      <c r="N149">
        <v>0</v>
      </c>
      <c r="O149">
        <v>0</v>
      </c>
      <c r="S149">
        <v>-5.9844400000000002</v>
      </c>
      <c r="T149">
        <v>2.2880000000000001E-2</v>
      </c>
      <c r="U149">
        <v>0</v>
      </c>
    </row>
    <row r="150" spans="2:21" x14ac:dyDescent="0.2">
      <c r="B150">
        <v>-19.827960000000001</v>
      </c>
      <c r="C150">
        <v>0</v>
      </c>
      <c r="D150">
        <v>0</v>
      </c>
      <c r="G150">
        <v>-19.79467</v>
      </c>
      <c r="H150">
        <v>0</v>
      </c>
      <c r="I150">
        <v>0</v>
      </c>
      <c r="M150">
        <v>-19.834409999999998</v>
      </c>
      <c r="N150">
        <v>0</v>
      </c>
      <c r="O150">
        <v>0</v>
      </c>
      <c r="S150">
        <v>-5.9044400000000001</v>
      </c>
      <c r="T150">
        <v>3.2549999999999999</v>
      </c>
      <c r="U150">
        <v>0</v>
      </c>
    </row>
    <row r="151" spans="2:21" x14ac:dyDescent="0.2">
      <c r="B151">
        <v>-19.633959999999998</v>
      </c>
      <c r="C151">
        <v>0</v>
      </c>
      <c r="D151">
        <v>0</v>
      </c>
      <c r="G151">
        <v>-19.597670000000001</v>
      </c>
      <c r="H151">
        <v>0</v>
      </c>
      <c r="I151">
        <v>0</v>
      </c>
      <c r="M151">
        <v>-19.637409999999999</v>
      </c>
      <c r="N151">
        <v>0</v>
      </c>
      <c r="O151">
        <v>0</v>
      </c>
      <c r="S151">
        <v>-5.8244400000000001</v>
      </c>
      <c r="T151">
        <v>12.45</v>
      </c>
      <c r="U151">
        <v>0</v>
      </c>
    </row>
    <row r="152" spans="2:21" x14ac:dyDescent="0.2">
      <c r="B152">
        <v>-19.438960000000002</v>
      </c>
      <c r="C152">
        <v>0</v>
      </c>
      <c r="D152">
        <v>0</v>
      </c>
      <c r="G152">
        <v>-19.400670000000002</v>
      </c>
      <c r="H152">
        <v>0</v>
      </c>
      <c r="I152">
        <v>0</v>
      </c>
      <c r="M152">
        <v>-19.44041</v>
      </c>
      <c r="N152">
        <v>0</v>
      </c>
      <c r="O152">
        <v>0</v>
      </c>
      <c r="S152">
        <v>-5.74444</v>
      </c>
      <c r="T152">
        <v>9.0280000000000005</v>
      </c>
      <c r="U152">
        <v>0</v>
      </c>
    </row>
    <row r="153" spans="2:21" x14ac:dyDescent="0.2">
      <c r="B153">
        <v>-19.244959999999999</v>
      </c>
      <c r="C153">
        <v>0</v>
      </c>
      <c r="D153">
        <v>0</v>
      </c>
      <c r="G153">
        <v>-19.20467</v>
      </c>
      <c r="H153">
        <v>0</v>
      </c>
      <c r="I153">
        <v>0</v>
      </c>
      <c r="M153">
        <v>-19.24241</v>
      </c>
      <c r="N153">
        <v>0</v>
      </c>
      <c r="O153">
        <v>0</v>
      </c>
      <c r="S153">
        <v>-5.6644399999999999</v>
      </c>
      <c r="T153">
        <v>7.226</v>
      </c>
      <c r="U153">
        <v>-4.8980000000000003E-2</v>
      </c>
    </row>
    <row r="154" spans="2:21" x14ac:dyDescent="0.2">
      <c r="B154">
        <v>-19.05096</v>
      </c>
      <c r="C154">
        <v>0</v>
      </c>
      <c r="D154">
        <v>0</v>
      </c>
      <c r="G154">
        <v>-19.007670000000001</v>
      </c>
      <c r="H154">
        <v>0</v>
      </c>
      <c r="I154">
        <v>0</v>
      </c>
      <c r="M154">
        <v>-19.04541</v>
      </c>
      <c r="N154">
        <v>0</v>
      </c>
      <c r="O154">
        <v>0</v>
      </c>
      <c r="S154">
        <v>-5.5844399999999998</v>
      </c>
      <c r="T154">
        <v>8.359</v>
      </c>
      <c r="U154">
        <v>-6.9180000000000001</v>
      </c>
    </row>
    <row r="155" spans="2:21" x14ac:dyDescent="0.2">
      <c r="B155">
        <v>-18.85596</v>
      </c>
      <c r="C155">
        <v>0</v>
      </c>
      <c r="D155">
        <v>0</v>
      </c>
      <c r="G155">
        <v>-18.810669999999998</v>
      </c>
      <c r="H155">
        <v>0</v>
      </c>
      <c r="I155">
        <v>0</v>
      </c>
      <c r="M155">
        <v>-18.84741</v>
      </c>
      <c r="N155">
        <v>0</v>
      </c>
      <c r="O155">
        <v>0</v>
      </c>
      <c r="S155">
        <v>-5.5044399999999998</v>
      </c>
      <c r="T155">
        <v>18.399999999999999</v>
      </c>
      <c r="U155">
        <v>-27.13</v>
      </c>
    </row>
    <row r="156" spans="2:21" x14ac:dyDescent="0.2">
      <c r="B156">
        <v>-18.661960000000001</v>
      </c>
      <c r="C156">
        <v>0</v>
      </c>
      <c r="D156">
        <v>0</v>
      </c>
      <c r="G156">
        <v>-18.61467</v>
      </c>
      <c r="H156">
        <v>0</v>
      </c>
      <c r="I156">
        <v>0</v>
      </c>
      <c r="M156">
        <v>-18.650410000000001</v>
      </c>
      <c r="N156">
        <v>0</v>
      </c>
      <c r="O156">
        <v>0</v>
      </c>
      <c r="S156">
        <v>-5.4244399999999997</v>
      </c>
      <c r="T156">
        <v>10.65</v>
      </c>
      <c r="U156">
        <v>-18.77</v>
      </c>
    </row>
    <row r="157" spans="2:21" x14ac:dyDescent="0.2">
      <c r="B157">
        <v>-18.467960000000001</v>
      </c>
      <c r="C157">
        <v>0</v>
      </c>
      <c r="D157">
        <v>0</v>
      </c>
      <c r="G157">
        <v>-18.417670000000001</v>
      </c>
      <c r="H157">
        <v>0</v>
      </c>
      <c r="I157">
        <v>0</v>
      </c>
      <c r="M157">
        <v>-18.45241</v>
      </c>
      <c r="N157">
        <v>0</v>
      </c>
      <c r="O157">
        <v>0</v>
      </c>
      <c r="S157">
        <v>-5.3444399999999996</v>
      </c>
      <c r="T157">
        <v>16.89</v>
      </c>
      <c r="U157">
        <v>-26.38</v>
      </c>
    </row>
    <row r="158" spans="2:21" x14ac:dyDescent="0.2">
      <c r="B158">
        <v>-18.273959999999999</v>
      </c>
      <c r="C158">
        <v>0</v>
      </c>
      <c r="D158">
        <v>0</v>
      </c>
      <c r="G158">
        <v>-18.220669999999998</v>
      </c>
      <c r="H158">
        <v>0</v>
      </c>
      <c r="I158">
        <v>0</v>
      </c>
      <c r="M158">
        <v>-18.255410000000001</v>
      </c>
      <c r="N158">
        <v>0</v>
      </c>
      <c r="O158">
        <v>0</v>
      </c>
      <c r="S158">
        <v>-5.2654399999999999</v>
      </c>
      <c r="T158">
        <v>25.26</v>
      </c>
      <c r="U158">
        <v>-27.25</v>
      </c>
    </row>
    <row r="159" spans="2:21" x14ac:dyDescent="0.2">
      <c r="B159">
        <v>-18.078959999999999</v>
      </c>
      <c r="C159">
        <v>0</v>
      </c>
      <c r="D159">
        <v>0</v>
      </c>
      <c r="G159">
        <v>-18.02467</v>
      </c>
      <c r="H159">
        <v>0</v>
      </c>
      <c r="I159">
        <v>0</v>
      </c>
      <c r="M159">
        <v>-18.058409999999999</v>
      </c>
      <c r="N159">
        <v>0</v>
      </c>
      <c r="O159">
        <v>0</v>
      </c>
      <c r="S159">
        <v>-5.1854399999999998</v>
      </c>
      <c r="T159">
        <v>25.9</v>
      </c>
      <c r="U159">
        <v>-18.59</v>
      </c>
    </row>
    <row r="160" spans="2:21" x14ac:dyDescent="0.2">
      <c r="B160">
        <v>-17.88496</v>
      </c>
      <c r="C160">
        <v>0</v>
      </c>
      <c r="D160">
        <v>0</v>
      </c>
      <c r="G160">
        <v>-17.827670000000001</v>
      </c>
      <c r="H160">
        <v>0</v>
      </c>
      <c r="I160">
        <v>0</v>
      </c>
      <c r="M160">
        <v>-17.860410000000002</v>
      </c>
      <c r="N160">
        <v>0</v>
      </c>
      <c r="O160">
        <v>0</v>
      </c>
      <c r="S160">
        <v>-5.1054399999999998</v>
      </c>
      <c r="T160">
        <v>25.17</v>
      </c>
      <c r="U160">
        <v>-14.04</v>
      </c>
    </row>
    <row r="161" spans="2:21" x14ac:dyDescent="0.2">
      <c r="B161">
        <v>-17.69096</v>
      </c>
      <c r="C161">
        <v>0</v>
      </c>
      <c r="D161">
        <v>0</v>
      </c>
      <c r="G161">
        <v>-17.630669999999999</v>
      </c>
      <c r="H161">
        <v>0</v>
      </c>
      <c r="I161">
        <v>0</v>
      </c>
      <c r="M161">
        <v>-17.663409999999999</v>
      </c>
      <c r="N161">
        <v>0</v>
      </c>
      <c r="O161">
        <v>0</v>
      </c>
      <c r="S161">
        <v>-5.0254399999999997</v>
      </c>
      <c r="T161">
        <v>18.93</v>
      </c>
      <c r="U161">
        <v>-18.32</v>
      </c>
    </row>
    <row r="162" spans="2:21" x14ac:dyDescent="0.2">
      <c r="B162">
        <v>-17.49596</v>
      </c>
      <c r="C162">
        <v>8.0519999999999994E-2</v>
      </c>
      <c r="D162">
        <v>-3.7580000000000002E-2</v>
      </c>
      <c r="G162">
        <v>-17.433669999999999</v>
      </c>
      <c r="H162">
        <v>0</v>
      </c>
      <c r="I162">
        <v>0</v>
      </c>
      <c r="M162">
        <v>-17.465409999999999</v>
      </c>
      <c r="N162">
        <v>0</v>
      </c>
      <c r="O162">
        <v>0</v>
      </c>
      <c r="S162">
        <v>-4.9454399999999996</v>
      </c>
      <c r="T162">
        <v>20.34</v>
      </c>
      <c r="U162">
        <v>-30.58</v>
      </c>
    </row>
    <row r="163" spans="2:21" x14ac:dyDescent="0.2">
      <c r="B163">
        <v>-17.301960000000001</v>
      </c>
      <c r="C163">
        <v>5.0640000000000001</v>
      </c>
      <c r="D163">
        <v>-5.1040000000000001</v>
      </c>
      <c r="G163">
        <v>-17.237670000000001</v>
      </c>
      <c r="H163">
        <v>0</v>
      </c>
      <c r="I163">
        <v>0</v>
      </c>
      <c r="M163">
        <v>-17.268409999999999</v>
      </c>
      <c r="N163">
        <v>0</v>
      </c>
      <c r="O163">
        <v>0</v>
      </c>
      <c r="S163">
        <v>-4.8654400000000004</v>
      </c>
      <c r="T163">
        <v>27.06</v>
      </c>
      <c r="U163">
        <v>-35</v>
      </c>
    </row>
    <row r="164" spans="2:21" x14ac:dyDescent="0.2">
      <c r="B164">
        <v>-17.107959999999999</v>
      </c>
      <c r="C164">
        <v>2.14E-3</v>
      </c>
      <c r="D164">
        <v>-5.8300000000000001E-3</v>
      </c>
      <c r="G164">
        <v>-17.040669999999999</v>
      </c>
      <c r="H164">
        <v>3.802</v>
      </c>
      <c r="I164">
        <v>-3.028</v>
      </c>
      <c r="M164">
        <v>-17.070409999999999</v>
      </c>
      <c r="N164">
        <v>0</v>
      </c>
      <c r="O164">
        <v>0</v>
      </c>
      <c r="S164">
        <v>-4.7854400000000004</v>
      </c>
      <c r="T164">
        <v>32.729999999999997</v>
      </c>
      <c r="U164">
        <v>-20.3</v>
      </c>
    </row>
    <row r="165" spans="2:21" x14ac:dyDescent="0.2">
      <c r="B165">
        <v>-16.913959999999999</v>
      </c>
      <c r="C165">
        <v>0</v>
      </c>
      <c r="D165">
        <v>0</v>
      </c>
      <c r="G165">
        <v>-16.843669999999999</v>
      </c>
      <c r="H165">
        <v>1.282</v>
      </c>
      <c r="I165">
        <v>-2.056</v>
      </c>
      <c r="M165">
        <v>-16.87341</v>
      </c>
      <c r="N165">
        <v>1.0549999999999999</v>
      </c>
      <c r="O165">
        <v>-0.55379999999999996</v>
      </c>
      <c r="S165">
        <v>-4.7054400000000003</v>
      </c>
      <c r="T165">
        <v>50.6</v>
      </c>
      <c r="U165">
        <v>-36.979999999999997</v>
      </c>
    </row>
    <row r="166" spans="2:21" x14ac:dyDescent="0.2">
      <c r="B166">
        <v>-16.718959999999999</v>
      </c>
      <c r="C166">
        <v>0</v>
      </c>
      <c r="D166">
        <v>0</v>
      </c>
      <c r="G166">
        <v>-16.647670000000002</v>
      </c>
      <c r="H166">
        <v>0</v>
      </c>
      <c r="I166">
        <v>0</v>
      </c>
      <c r="M166">
        <v>-16.675409999999999</v>
      </c>
      <c r="N166">
        <v>4.01</v>
      </c>
      <c r="O166">
        <v>-4.5110000000000001</v>
      </c>
      <c r="S166">
        <v>-4.6254400000000002</v>
      </c>
      <c r="T166">
        <v>38.5</v>
      </c>
      <c r="U166">
        <v>-47.05</v>
      </c>
    </row>
    <row r="167" spans="2:21" x14ac:dyDescent="0.2">
      <c r="B167">
        <v>-16.52496</v>
      </c>
      <c r="C167">
        <v>0</v>
      </c>
      <c r="D167">
        <v>0</v>
      </c>
      <c r="G167">
        <v>-16.450669999999999</v>
      </c>
      <c r="H167">
        <v>0</v>
      </c>
      <c r="I167">
        <v>0</v>
      </c>
      <c r="M167">
        <v>-16.47841</v>
      </c>
      <c r="N167">
        <v>0</v>
      </c>
      <c r="O167">
        <v>-3.0000000000000001E-5</v>
      </c>
      <c r="S167">
        <v>-4.5454400000000001</v>
      </c>
      <c r="T167">
        <v>48.81</v>
      </c>
      <c r="U167">
        <v>-47.34</v>
      </c>
    </row>
    <row r="168" spans="2:21" x14ac:dyDescent="0.2">
      <c r="B168">
        <v>-16.330960000000001</v>
      </c>
      <c r="C168">
        <v>0</v>
      </c>
      <c r="D168">
        <v>-5.0000000000000002E-5</v>
      </c>
      <c r="G168">
        <v>-16.25367</v>
      </c>
      <c r="H168">
        <v>0</v>
      </c>
      <c r="I168">
        <v>0</v>
      </c>
      <c r="M168">
        <v>-16.281410000000001</v>
      </c>
      <c r="N168">
        <v>0</v>
      </c>
      <c r="O168">
        <v>0</v>
      </c>
      <c r="S168">
        <v>-4.4664400000000004</v>
      </c>
      <c r="T168">
        <v>71.099999999999994</v>
      </c>
      <c r="U168">
        <v>-45.53</v>
      </c>
    </row>
    <row r="169" spans="2:21" x14ac:dyDescent="0.2">
      <c r="B169">
        <v>-16.135960000000001</v>
      </c>
      <c r="C169">
        <v>3.867</v>
      </c>
      <c r="D169">
        <v>-4.5549999999999997</v>
      </c>
      <c r="G169">
        <v>-16.057670000000002</v>
      </c>
      <c r="H169">
        <v>0</v>
      </c>
      <c r="I169">
        <v>0</v>
      </c>
      <c r="M169">
        <v>-16.083410000000001</v>
      </c>
      <c r="N169">
        <v>0</v>
      </c>
      <c r="O169">
        <v>0</v>
      </c>
      <c r="S169">
        <v>-4.3864400000000003</v>
      </c>
      <c r="T169">
        <v>46.43</v>
      </c>
      <c r="U169">
        <v>-45.03</v>
      </c>
    </row>
    <row r="170" spans="2:21" x14ac:dyDescent="0.2">
      <c r="B170">
        <v>-15.94196</v>
      </c>
      <c r="C170">
        <v>1.28</v>
      </c>
      <c r="D170">
        <v>-0.5917</v>
      </c>
      <c r="G170">
        <v>-15.860670000000001</v>
      </c>
      <c r="H170">
        <v>0</v>
      </c>
      <c r="I170">
        <v>0</v>
      </c>
      <c r="M170">
        <v>-15.88641</v>
      </c>
      <c r="N170">
        <v>0</v>
      </c>
      <c r="O170">
        <v>0</v>
      </c>
      <c r="S170">
        <v>-4.3064400000000003</v>
      </c>
      <c r="T170">
        <v>31.92</v>
      </c>
      <c r="U170">
        <v>-50.27</v>
      </c>
    </row>
    <row r="171" spans="2:21" x14ac:dyDescent="0.2">
      <c r="B171">
        <v>-15.747960000000001</v>
      </c>
      <c r="C171">
        <v>0.49380000000000002</v>
      </c>
      <c r="D171">
        <v>-0.2492</v>
      </c>
      <c r="G171">
        <v>-15.66367</v>
      </c>
      <c r="H171">
        <v>3.2050000000000001</v>
      </c>
      <c r="I171">
        <v>-3.2919999999999998</v>
      </c>
      <c r="M171">
        <v>-15.688409999999999</v>
      </c>
      <c r="N171">
        <v>6.9999999999999994E-5</v>
      </c>
      <c r="O171">
        <v>-5.0000000000000002E-5</v>
      </c>
      <c r="S171">
        <v>-4.2264400000000002</v>
      </c>
      <c r="T171">
        <v>59.25</v>
      </c>
      <c r="U171">
        <v>-66.709999999999994</v>
      </c>
    </row>
    <row r="172" spans="2:21" x14ac:dyDescent="0.2">
      <c r="B172">
        <v>-15.55396</v>
      </c>
      <c r="C172">
        <v>21.91</v>
      </c>
      <c r="D172">
        <v>-19.420000000000002</v>
      </c>
      <c r="G172">
        <v>-15.46767</v>
      </c>
      <c r="H172">
        <v>5.0940000000000003</v>
      </c>
      <c r="I172">
        <v>-2.726</v>
      </c>
      <c r="M172">
        <v>-15.49141</v>
      </c>
      <c r="N172">
        <v>4.6529999999999996</v>
      </c>
      <c r="O172">
        <v>-4.59</v>
      </c>
      <c r="S172">
        <v>-4.1464400000000001</v>
      </c>
      <c r="T172">
        <v>63.28</v>
      </c>
      <c r="U172">
        <v>-69.98</v>
      </c>
    </row>
    <row r="173" spans="2:21" x14ac:dyDescent="0.2">
      <c r="B173">
        <v>-15.35896</v>
      </c>
      <c r="C173">
        <v>27.98</v>
      </c>
      <c r="D173">
        <v>-30.3</v>
      </c>
      <c r="G173">
        <v>-15.270670000000001</v>
      </c>
      <c r="H173">
        <v>7.8289999999999997</v>
      </c>
      <c r="I173">
        <v>-11.35</v>
      </c>
      <c r="M173">
        <v>-15.29341</v>
      </c>
      <c r="N173">
        <v>7.2750000000000004</v>
      </c>
      <c r="O173">
        <v>-4.9790000000000001</v>
      </c>
      <c r="S173">
        <v>-4.0664400000000001</v>
      </c>
      <c r="T173">
        <v>54.35</v>
      </c>
      <c r="U173">
        <v>-62</v>
      </c>
    </row>
    <row r="174" spans="2:21" x14ac:dyDescent="0.2">
      <c r="B174">
        <v>-15.164960000000001</v>
      </c>
      <c r="C174">
        <v>25.91</v>
      </c>
      <c r="D174">
        <v>-24.43</v>
      </c>
      <c r="G174">
        <v>-15.07367</v>
      </c>
      <c r="H174">
        <v>19.309999999999999</v>
      </c>
      <c r="I174">
        <v>-16.239999999999998</v>
      </c>
      <c r="M174">
        <v>-15.096410000000001</v>
      </c>
      <c r="N174">
        <v>13.1</v>
      </c>
      <c r="O174">
        <v>-14.34</v>
      </c>
      <c r="S174">
        <v>-3.98644</v>
      </c>
      <c r="T174">
        <v>71.72</v>
      </c>
      <c r="U174">
        <v>-63.55</v>
      </c>
    </row>
    <row r="175" spans="2:21" x14ac:dyDescent="0.2">
      <c r="B175">
        <v>-14.97096</v>
      </c>
      <c r="C175">
        <v>31.72</v>
      </c>
      <c r="D175">
        <v>-33.33</v>
      </c>
      <c r="G175">
        <v>-14.87767</v>
      </c>
      <c r="H175">
        <v>23.13</v>
      </c>
      <c r="I175">
        <v>-21.64</v>
      </c>
      <c r="M175">
        <v>-14.89941</v>
      </c>
      <c r="N175">
        <v>24.48</v>
      </c>
      <c r="O175">
        <v>-26.6</v>
      </c>
      <c r="S175">
        <v>-3.9064399999999999</v>
      </c>
      <c r="T175">
        <v>79.680000000000007</v>
      </c>
      <c r="U175">
        <v>-85.96</v>
      </c>
    </row>
    <row r="176" spans="2:21" x14ac:dyDescent="0.2">
      <c r="B176">
        <v>-14.77596</v>
      </c>
      <c r="C176">
        <v>42.85</v>
      </c>
      <c r="D176">
        <v>-46.96</v>
      </c>
      <c r="G176">
        <v>-14.680669999999999</v>
      </c>
      <c r="H176">
        <v>36.46</v>
      </c>
      <c r="I176">
        <v>-45.14</v>
      </c>
      <c r="M176">
        <v>-14.701409999999999</v>
      </c>
      <c r="N176">
        <v>30.65</v>
      </c>
      <c r="O176">
        <v>-35.26</v>
      </c>
      <c r="S176">
        <v>-3.8264399999999998</v>
      </c>
      <c r="T176">
        <v>70.66</v>
      </c>
      <c r="U176">
        <v>-73.58</v>
      </c>
    </row>
    <row r="177" spans="2:21" x14ac:dyDescent="0.2">
      <c r="B177">
        <v>-14.58196</v>
      </c>
      <c r="C177">
        <v>72.27</v>
      </c>
      <c r="D177">
        <v>-69.12</v>
      </c>
      <c r="G177">
        <v>-14.48367</v>
      </c>
      <c r="H177">
        <v>40.630000000000003</v>
      </c>
      <c r="I177">
        <v>-36.01</v>
      </c>
      <c r="M177">
        <v>-14.50441</v>
      </c>
      <c r="N177">
        <v>26.83</v>
      </c>
      <c r="O177">
        <v>-25</v>
      </c>
      <c r="S177">
        <v>-3.7474400000000001</v>
      </c>
      <c r="T177">
        <v>74.95</v>
      </c>
      <c r="U177">
        <v>-69.17</v>
      </c>
    </row>
    <row r="178" spans="2:21" x14ac:dyDescent="0.2">
      <c r="B178">
        <v>-14.38796</v>
      </c>
      <c r="C178">
        <v>54.15</v>
      </c>
      <c r="D178">
        <v>-50.62</v>
      </c>
      <c r="G178">
        <v>-14.28767</v>
      </c>
      <c r="H178">
        <v>48.25</v>
      </c>
      <c r="I178">
        <v>-53.46</v>
      </c>
      <c r="M178">
        <v>-14.30641</v>
      </c>
      <c r="N178">
        <v>47.93</v>
      </c>
      <c r="O178">
        <v>-49.43</v>
      </c>
      <c r="S178">
        <v>-3.66744</v>
      </c>
      <c r="T178">
        <v>80.91</v>
      </c>
      <c r="U178">
        <v>-69.39</v>
      </c>
    </row>
    <row r="179" spans="2:21" x14ac:dyDescent="0.2">
      <c r="B179">
        <v>-14.193960000000001</v>
      </c>
      <c r="C179">
        <v>61.02</v>
      </c>
      <c r="D179">
        <v>-65.92</v>
      </c>
      <c r="G179">
        <v>-14.090669999999999</v>
      </c>
      <c r="H179">
        <v>60.06</v>
      </c>
      <c r="I179">
        <v>-48.78</v>
      </c>
      <c r="M179">
        <v>-14.10941</v>
      </c>
      <c r="N179">
        <v>58.77</v>
      </c>
      <c r="O179">
        <v>-53.22</v>
      </c>
      <c r="S179">
        <v>-3.58744</v>
      </c>
      <c r="T179">
        <v>74.39</v>
      </c>
      <c r="U179">
        <v>-82.12</v>
      </c>
    </row>
    <row r="180" spans="2:21" x14ac:dyDescent="0.2">
      <c r="B180">
        <v>-13.99896</v>
      </c>
      <c r="C180">
        <v>60.39</v>
      </c>
      <c r="D180">
        <v>-60.85</v>
      </c>
      <c r="G180">
        <v>-13.89367</v>
      </c>
      <c r="H180">
        <v>44.38</v>
      </c>
      <c r="I180">
        <v>-50.47</v>
      </c>
      <c r="M180">
        <v>-13.91141</v>
      </c>
      <c r="N180">
        <v>60.15</v>
      </c>
      <c r="O180">
        <v>-62.29</v>
      </c>
      <c r="S180">
        <v>-3.5074399999999999</v>
      </c>
      <c r="T180">
        <v>62.52</v>
      </c>
      <c r="U180">
        <v>-90.65</v>
      </c>
    </row>
    <row r="181" spans="2:21" x14ac:dyDescent="0.2">
      <c r="B181">
        <v>-13.804959999999999</v>
      </c>
      <c r="C181">
        <v>54.58</v>
      </c>
      <c r="D181">
        <v>-60.24</v>
      </c>
      <c r="G181">
        <v>-13.69767</v>
      </c>
      <c r="H181">
        <v>50.04</v>
      </c>
      <c r="I181">
        <v>-58.44</v>
      </c>
      <c r="M181">
        <v>-13.714410000000001</v>
      </c>
      <c r="N181">
        <v>45.73</v>
      </c>
      <c r="O181">
        <v>-55.66</v>
      </c>
      <c r="S181">
        <v>-3.4274399999999998</v>
      </c>
      <c r="T181">
        <v>79.67</v>
      </c>
      <c r="U181">
        <v>-90.5</v>
      </c>
    </row>
    <row r="182" spans="2:21" x14ac:dyDescent="0.2">
      <c r="B182">
        <v>-13.61096</v>
      </c>
      <c r="C182">
        <v>58.02</v>
      </c>
      <c r="D182">
        <v>-52.43</v>
      </c>
      <c r="G182">
        <v>-13.50067</v>
      </c>
      <c r="H182">
        <v>81.52</v>
      </c>
      <c r="I182">
        <v>-89.44</v>
      </c>
      <c r="M182">
        <v>-13.51741</v>
      </c>
      <c r="N182">
        <v>71.33</v>
      </c>
      <c r="O182">
        <v>-66.88</v>
      </c>
      <c r="S182">
        <v>-3.3474400000000002</v>
      </c>
      <c r="T182">
        <v>94.23</v>
      </c>
      <c r="U182">
        <v>-84.8</v>
      </c>
    </row>
    <row r="183" spans="2:21" x14ac:dyDescent="0.2">
      <c r="B183">
        <v>-13.41696</v>
      </c>
      <c r="C183">
        <v>52.4</v>
      </c>
      <c r="D183">
        <v>-56.91</v>
      </c>
      <c r="G183">
        <v>-13.30367</v>
      </c>
      <c r="H183">
        <v>67.599999999999994</v>
      </c>
      <c r="I183">
        <v>-53.49</v>
      </c>
      <c r="M183">
        <v>-13.31941</v>
      </c>
      <c r="N183">
        <v>62.27</v>
      </c>
      <c r="O183">
        <v>-65.56</v>
      </c>
      <c r="S183">
        <v>-3.2674400000000001</v>
      </c>
      <c r="T183">
        <v>103.4</v>
      </c>
      <c r="U183">
        <v>-91.24</v>
      </c>
    </row>
    <row r="184" spans="2:21" x14ac:dyDescent="0.2">
      <c r="B184">
        <v>-13.221959999999999</v>
      </c>
      <c r="C184">
        <v>31.89</v>
      </c>
      <c r="D184">
        <v>-24.83</v>
      </c>
      <c r="G184">
        <v>-13.107670000000001</v>
      </c>
      <c r="H184">
        <v>36.92</v>
      </c>
      <c r="I184">
        <v>-53.73</v>
      </c>
      <c r="M184">
        <v>-13.12241</v>
      </c>
      <c r="N184">
        <v>51.19</v>
      </c>
      <c r="O184">
        <v>-55.21</v>
      </c>
      <c r="S184">
        <v>-3.1874400000000001</v>
      </c>
      <c r="T184">
        <v>84.32</v>
      </c>
      <c r="U184">
        <v>-102.7</v>
      </c>
    </row>
    <row r="185" spans="2:21" x14ac:dyDescent="0.2">
      <c r="B185">
        <v>-13.02796</v>
      </c>
      <c r="C185">
        <v>11.74</v>
      </c>
      <c r="D185">
        <v>-9.9559999999999995</v>
      </c>
      <c r="G185">
        <v>-12.91067</v>
      </c>
      <c r="H185">
        <v>59.4</v>
      </c>
      <c r="I185">
        <v>-36.47</v>
      </c>
      <c r="M185">
        <v>-12.92441</v>
      </c>
      <c r="N185">
        <v>52.6</v>
      </c>
      <c r="O185">
        <v>-39.93</v>
      </c>
      <c r="S185">
        <v>-3.10744</v>
      </c>
      <c r="T185">
        <v>72.510000000000005</v>
      </c>
      <c r="U185">
        <v>-101.7</v>
      </c>
    </row>
    <row r="186" spans="2:21" x14ac:dyDescent="0.2">
      <c r="B186">
        <v>-12.833959999999999</v>
      </c>
      <c r="C186">
        <v>3.4849999999999999E-2</v>
      </c>
      <c r="D186">
        <v>-1.8</v>
      </c>
      <c r="G186">
        <v>-12.71367</v>
      </c>
      <c r="H186">
        <v>16.59</v>
      </c>
      <c r="I186">
        <v>-20.37</v>
      </c>
      <c r="M186">
        <v>-12.727410000000001</v>
      </c>
      <c r="N186">
        <v>40.49</v>
      </c>
      <c r="O186">
        <v>-36.93</v>
      </c>
      <c r="S186">
        <v>-3.0274399999999999</v>
      </c>
      <c r="T186">
        <v>87.5</v>
      </c>
      <c r="U186">
        <v>-92.24</v>
      </c>
    </row>
    <row r="187" spans="2:21" x14ac:dyDescent="0.2">
      <c r="B187">
        <v>-12.638960000000001</v>
      </c>
      <c r="C187">
        <v>0</v>
      </c>
      <c r="D187">
        <v>0</v>
      </c>
      <c r="G187">
        <v>-12.517670000000001</v>
      </c>
      <c r="H187">
        <v>4.6239999999999997</v>
      </c>
      <c r="I187">
        <v>-3.984</v>
      </c>
      <c r="M187">
        <v>-12.52941</v>
      </c>
      <c r="N187">
        <v>5.2789999999999999</v>
      </c>
      <c r="O187">
        <v>-6.835</v>
      </c>
      <c r="S187">
        <v>-2.9484400000000002</v>
      </c>
      <c r="T187">
        <v>84.62</v>
      </c>
      <c r="U187">
        <v>-89.77</v>
      </c>
    </row>
    <row r="188" spans="2:21" x14ac:dyDescent="0.2">
      <c r="B188">
        <v>-12.44496</v>
      </c>
      <c r="C188">
        <v>0</v>
      </c>
      <c r="D188">
        <v>0</v>
      </c>
      <c r="G188">
        <v>-12.32067</v>
      </c>
      <c r="H188">
        <v>6.0000000000000002E-5</v>
      </c>
      <c r="I188">
        <v>0</v>
      </c>
      <c r="M188">
        <v>-12.332409999999999</v>
      </c>
      <c r="N188">
        <v>4.0499999999999998E-3</v>
      </c>
      <c r="O188">
        <v>0</v>
      </c>
      <c r="S188">
        <v>-2.8684400000000001</v>
      </c>
      <c r="T188">
        <v>96.41</v>
      </c>
      <c r="U188">
        <v>-70.33</v>
      </c>
    </row>
    <row r="189" spans="2:21" x14ac:dyDescent="0.2">
      <c r="B189">
        <v>-12.250959999999999</v>
      </c>
      <c r="C189">
        <v>0</v>
      </c>
      <c r="D189">
        <v>0</v>
      </c>
      <c r="G189">
        <v>-12.123670000000001</v>
      </c>
      <c r="H189">
        <v>0</v>
      </c>
      <c r="I189">
        <v>0</v>
      </c>
      <c r="M189">
        <v>-12.134410000000001</v>
      </c>
      <c r="N189">
        <v>0</v>
      </c>
      <c r="O189">
        <v>0</v>
      </c>
      <c r="S189">
        <v>-2.78844</v>
      </c>
      <c r="T189">
        <v>98.3</v>
      </c>
      <c r="U189">
        <v>-83.88</v>
      </c>
    </row>
    <row r="190" spans="2:21" x14ac:dyDescent="0.2">
      <c r="B190">
        <v>-12.05696</v>
      </c>
      <c r="C190">
        <v>0</v>
      </c>
      <c r="D190">
        <v>0</v>
      </c>
      <c r="G190">
        <v>-11.927670000000001</v>
      </c>
      <c r="H190">
        <v>0</v>
      </c>
      <c r="I190">
        <v>0</v>
      </c>
      <c r="M190">
        <v>-11.93741</v>
      </c>
      <c r="N190">
        <v>0</v>
      </c>
      <c r="O190">
        <v>0</v>
      </c>
      <c r="S190">
        <v>-2.70844</v>
      </c>
      <c r="T190">
        <v>95.74</v>
      </c>
      <c r="U190">
        <v>-90.13</v>
      </c>
    </row>
    <row r="191" spans="2:21" x14ac:dyDescent="0.2">
      <c r="B191">
        <v>-11.86196</v>
      </c>
      <c r="C191">
        <v>0</v>
      </c>
      <c r="D191">
        <v>0</v>
      </c>
      <c r="G191">
        <v>-11.73067</v>
      </c>
      <c r="H191">
        <v>0</v>
      </c>
      <c r="I191">
        <v>0</v>
      </c>
      <c r="M191">
        <v>-11.740410000000001</v>
      </c>
      <c r="N191">
        <v>0</v>
      </c>
      <c r="O191">
        <v>0</v>
      </c>
      <c r="S191">
        <v>-2.6284399999999999</v>
      </c>
      <c r="T191">
        <v>106.5</v>
      </c>
      <c r="U191">
        <v>-96.13</v>
      </c>
    </row>
    <row r="192" spans="2:21" x14ac:dyDescent="0.2">
      <c r="B192">
        <v>-11.667960000000001</v>
      </c>
      <c r="C192">
        <v>0</v>
      </c>
      <c r="D192">
        <v>0</v>
      </c>
      <c r="G192">
        <v>-11.533670000000001</v>
      </c>
      <c r="H192">
        <v>0</v>
      </c>
      <c r="I192">
        <v>0</v>
      </c>
      <c r="M192">
        <v>-11.54241</v>
      </c>
      <c r="N192">
        <v>0</v>
      </c>
      <c r="O192">
        <v>0</v>
      </c>
      <c r="S192">
        <v>-2.5484399999999998</v>
      </c>
      <c r="T192">
        <v>108.5</v>
      </c>
      <c r="U192">
        <v>-80.03</v>
      </c>
    </row>
    <row r="193" spans="2:21" x14ac:dyDescent="0.2">
      <c r="B193">
        <v>-11.47396</v>
      </c>
      <c r="C193">
        <v>0</v>
      </c>
      <c r="D193">
        <v>0</v>
      </c>
      <c r="G193">
        <v>-11.33667</v>
      </c>
      <c r="H193">
        <v>0</v>
      </c>
      <c r="I193">
        <v>0</v>
      </c>
      <c r="M193">
        <v>-11.345409999999999</v>
      </c>
      <c r="N193">
        <v>0</v>
      </c>
      <c r="O193">
        <v>0</v>
      </c>
      <c r="S193">
        <v>-2.4684400000000002</v>
      </c>
      <c r="T193">
        <v>104.9</v>
      </c>
      <c r="U193">
        <v>-92.64</v>
      </c>
    </row>
    <row r="194" spans="2:21" x14ac:dyDescent="0.2">
      <c r="B194">
        <v>-11.27896</v>
      </c>
      <c r="C194">
        <v>0</v>
      </c>
      <c r="D194">
        <v>0</v>
      </c>
      <c r="G194">
        <v>-11.14067</v>
      </c>
      <c r="H194">
        <v>0</v>
      </c>
      <c r="I194">
        <v>0</v>
      </c>
      <c r="M194">
        <v>-11.147410000000001</v>
      </c>
      <c r="N194">
        <v>0</v>
      </c>
      <c r="O194">
        <v>0</v>
      </c>
      <c r="S194">
        <v>-2.3884400000000001</v>
      </c>
      <c r="T194">
        <v>76.319999999999993</v>
      </c>
      <c r="U194">
        <v>-99.71</v>
      </c>
    </row>
    <row r="195" spans="2:21" x14ac:dyDescent="0.2">
      <c r="B195">
        <v>-11.084960000000001</v>
      </c>
      <c r="C195">
        <v>0</v>
      </c>
      <c r="D195">
        <v>0</v>
      </c>
      <c r="G195">
        <v>-10.943669999999999</v>
      </c>
      <c r="H195">
        <v>0</v>
      </c>
      <c r="I195">
        <v>0</v>
      </c>
      <c r="M195">
        <v>-10.95041</v>
      </c>
      <c r="N195">
        <v>0</v>
      </c>
      <c r="O195">
        <v>0</v>
      </c>
      <c r="S195">
        <v>-2.30844</v>
      </c>
      <c r="T195">
        <v>76.66</v>
      </c>
      <c r="U195">
        <v>-93.58</v>
      </c>
    </row>
    <row r="196" spans="2:21" x14ac:dyDescent="0.2">
      <c r="B196">
        <v>-10.89096</v>
      </c>
      <c r="C196">
        <v>0</v>
      </c>
      <c r="D196">
        <v>0</v>
      </c>
      <c r="G196">
        <v>-10.74667</v>
      </c>
      <c r="H196">
        <v>0</v>
      </c>
      <c r="I196">
        <v>0</v>
      </c>
      <c r="M196">
        <v>-10.752409999999999</v>
      </c>
      <c r="N196">
        <v>0</v>
      </c>
      <c r="O196">
        <v>0</v>
      </c>
      <c r="S196">
        <v>-2.22844</v>
      </c>
      <c r="T196">
        <v>97.05</v>
      </c>
      <c r="U196">
        <v>-84.36</v>
      </c>
    </row>
    <row r="197" spans="2:21" x14ac:dyDescent="0.2">
      <c r="B197">
        <v>-10.696960000000001</v>
      </c>
      <c r="C197">
        <v>0</v>
      </c>
      <c r="D197">
        <v>0</v>
      </c>
      <c r="G197">
        <v>-10.55067</v>
      </c>
      <c r="H197">
        <v>0</v>
      </c>
      <c r="I197">
        <v>0</v>
      </c>
      <c r="M197">
        <v>-10.55541</v>
      </c>
      <c r="N197">
        <v>0</v>
      </c>
      <c r="O197">
        <v>0</v>
      </c>
      <c r="S197">
        <v>-2.1494399999999998</v>
      </c>
      <c r="T197">
        <v>95.96</v>
      </c>
      <c r="U197">
        <v>-73.489999999999995</v>
      </c>
    </row>
    <row r="198" spans="2:21" x14ac:dyDescent="0.2">
      <c r="B198">
        <v>-10.50196</v>
      </c>
      <c r="C198">
        <v>0</v>
      </c>
      <c r="D198">
        <v>0</v>
      </c>
      <c r="G198">
        <v>-10.353669999999999</v>
      </c>
      <c r="H198">
        <v>0</v>
      </c>
      <c r="I198">
        <v>0</v>
      </c>
      <c r="M198">
        <v>-10.358409999999999</v>
      </c>
      <c r="N198">
        <v>0</v>
      </c>
      <c r="O198">
        <v>0</v>
      </c>
      <c r="S198">
        <v>-2.0694400000000002</v>
      </c>
      <c r="T198">
        <v>75.58</v>
      </c>
      <c r="U198">
        <v>-86.36</v>
      </c>
    </row>
    <row r="199" spans="2:21" x14ac:dyDescent="0.2">
      <c r="B199">
        <v>-10.30796</v>
      </c>
      <c r="C199">
        <v>0</v>
      </c>
      <c r="D199">
        <v>0</v>
      </c>
      <c r="G199">
        <v>-10.15667</v>
      </c>
      <c r="H199">
        <v>0</v>
      </c>
      <c r="I199">
        <v>0</v>
      </c>
      <c r="M199">
        <v>-10.160410000000001</v>
      </c>
      <c r="N199">
        <v>0</v>
      </c>
      <c r="O199">
        <v>0</v>
      </c>
      <c r="S199">
        <v>-1.9894400000000001</v>
      </c>
      <c r="T199">
        <v>83.29</v>
      </c>
      <c r="U199">
        <v>-101.9</v>
      </c>
    </row>
    <row r="200" spans="2:21" x14ac:dyDescent="0.2">
      <c r="B200">
        <v>-10.113960000000001</v>
      </c>
      <c r="C200">
        <v>0</v>
      </c>
      <c r="D200">
        <v>0</v>
      </c>
      <c r="G200">
        <v>-9.9606700000000004</v>
      </c>
      <c r="H200">
        <v>0</v>
      </c>
      <c r="I200">
        <v>0</v>
      </c>
      <c r="M200">
        <v>-9.9634099999999997</v>
      </c>
      <c r="N200">
        <v>0</v>
      </c>
      <c r="O200">
        <v>0</v>
      </c>
      <c r="S200">
        <v>-1.90944</v>
      </c>
      <c r="T200">
        <v>108.7</v>
      </c>
      <c r="U200">
        <v>-103.9</v>
      </c>
    </row>
    <row r="201" spans="2:21" x14ac:dyDescent="0.2">
      <c r="B201">
        <v>-9.9189600000000002</v>
      </c>
      <c r="C201">
        <v>0</v>
      </c>
      <c r="D201">
        <v>0</v>
      </c>
      <c r="G201">
        <v>-9.7636699999999994</v>
      </c>
      <c r="H201">
        <v>0</v>
      </c>
      <c r="I201">
        <v>0</v>
      </c>
      <c r="M201">
        <v>-9.7654099999999993</v>
      </c>
      <c r="N201">
        <v>0</v>
      </c>
      <c r="O201">
        <v>0</v>
      </c>
      <c r="S201">
        <v>-1.82944</v>
      </c>
      <c r="T201">
        <v>91.25</v>
      </c>
      <c r="U201">
        <v>-94.9</v>
      </c>
    </row>
    <row r="202" spans="2:21" x14ac:dyDescent="0.2">
      <c r="B202">
        <v>-9.7249599999999994</v>
      </c>
      <c r="C202">
        <v>0</v>
      </c>
      <c r="D202">
        <v>0</v>
      </c>
      <c r="G202">
        <v>-9.5666700000000002</v>
      </c>
      <c r="H202">
        <v>0</v>
      </c>
      <c r="I202">
        <v>0</v>
      </c>
      <c r="M202">
        <v>-9.5684100000000001</v>
      </c>
      <c r="N202">
        <v>0</v>
      </c>
      <c r="O202">
        <v>0</v>
      </c>
      <c r="S202">
        <v>-1.7494400000000001</v>
      </c>
      <c r="T202">
        <v>89.04</v>
      </c>
      <c r="U202">
        <v>-63.82</v>
      </c>
    </row>
    <row r="203" spans="2:21" x14ac:dyDescent="0.2">
      <c r="B203">
        <v>-9.5309600000000003</v>
      </c>
      <c r="C203">
        <v>0</v>
      </c>
      <c r="D203">
        <v>0</v>
      </c>
      <c r="G203">
        <v>-9.3706700000000005</v>
      </c>
      <c r="H203">
        <v>0</v>
      </c>
      <c r="I203">
        <v>0</v>
      </c>
      <c r="M203">
        <v>-9.3704099999999997</v>
      </c>
      <c r="N203">
        <v>0</v>
      </c>
      <c r="O203">
        <v>0</v>
      </c>
      <c r="S203">
        <v>-1.66944</v>
      </c>
      <c r="T203">
        <v>75.17</v>
      </c>
      <c r="U203">
        <v>-62.94</v>
      </c>
    </row>
    <row r="204" spans="2:21" x14ac:dyDescent="0.2">
      <c r="B204">
        <v>-9.3369599999999995</v>
      </c>
      <c r="C204">
        <v>0</v>
      </c>
      <c r="D204">
        <v>0</v>
      </c>
      <c r="G204">
        <v>-9.1736699999999995</v>
      </c>
      <c r="H204">
        <v>0</v>
      </c>
      <c r="I204">
        <v>0</v>
      </c>
      <c r="M204">
        <v>-9.1734100000000005</v>
      </c>
      <c r="N204">
        <v>0</v>
      </c>
      <c r="O204">
        <v>0</v>
      </c>
      <c r="S204">
        <v>-1.58944</v>
      </c>
      <c r="T204">
        <v>72.48</v>
      </c>
      <c r="U204">
        <v>-69.349999999999994</v>
      </c>
    </row>
    <row r="205" spans="2:21" x14ac:dyDescent="0.2">
      <c r="B205">
        <v>-9.1419599999999992</v>
      </c>
      <c r="C205">
        <v>0</v>
      </c>
      <c r="D205">
        <v>0</v>
      </c>
      <c r="G205">
        <v>-8.9766700000000004</v>
      </c>
      <c r="H205">
        <v>0</v>
      </c>
      <c r="I205">
        <v>0</v>
      </c>
      <c r="M205">
        <v>-8.9754100000000001</v>
      </c>
      <c r="N205">
        <v>0</v>
      </c>
      <c r="O205">
        <v>0</v>
      </c>
      <c r="S205">
        <v>-1.5094399999999999</v>
      </c>
      <c r="T205">
        <v>83.48</v>
      </c>
      <c r="U205">
        <v>-62.58</v>
      </c>
    </row>
    <row r="206" spans="2:21" x14ac:dyDescent="0.2">
      <c r="B206">
        <v>-8.9479600000000001</v>
      </c>
      <c r="C206">
        <v>0</v>
      </c>
      <c r="D206">
        <v>0</v>
      </c>
      <c r="G206">
        <v>-8.7806700000000006</v>
      </c>
      <c r="H206">
        <v>0</v>
      </c>
      <c r="I206">
        <v>0</v>
      </c>
      <c r="M206">
        <v>-8.7784099999999992</v>
      </c>
      <c r="N206">
        <v>0</v>
      </c>
      <c r="O206">
        <v>0</v>
      </c>
      <c r="S206">
        <v>-1.4304399999999999</v>
      </c>
      <c r="T206">
        <v>79.489999999999995</v>
      </c>
      <c r="U206">
        <v>-65.819999999999993</v>
      </c>
    </row>
    <row r="207" spans="2:21" x14ac:dyDescent="0.2">
      <c r="B207">
        <v>-8.7539599999999993</v>
      </c>
      <c r="C207">
        <v>0</v>
      </c>
      <c r="D207">
        <v>0</v>
      </c>
      <c r="G207">
        <v>-8.5836699999999997</v>
      </c>
      <c r="H207">
        <v>0</v>
      </c>
      <c r="I207">
        <v>0</v>
      </c>
      <c r="M207">
        <v>-8.58141</v>
      </c>
      <c r="N207">
        <v>0</v>
      </c>
      <c r="O207">
        <v>0</v>
      </c>
      <c r="S207">
        <v>-1.3504400000000001</v>
      </c>
      <c r="T207">
        <v>73.430000000000007</v>
      </c>
      <c r="U207">
        <v>-47.91</v>
      </c>
    </row>
    <row r="208" spans="2:21" x14ac:dyDescent="0.2">
      <c r="B208">
        <v>-8.5589600000000008</v>
      </c>
      <c r="C208">
        <v>0</v>
      </c>
      <c r="D208">
        <v>0</v>
      </c>
      <c r="G208">
        <v>-8.3866700000000005</v>
      </c>
      <c r="H208">
        <v>0</v>
      </c>
      <c r="I208">
        <v>0</v>
      </c>
      <c r="M208">
        <v>-8.3834099999999996</v>
      </c>
      <c r="N208">
        <v>0</v>
      </c>
      <c r="O208">
        <v>0</v>
      </c>
      <c r="S208">
        <v>-1.27044</v>
      </c>
      <c r="T208">
        <v>64.56</v>
      </c>
      <c r="U208">
        <v>-58.53</v>
      </c>
    </row>
    <row r="209" spans="2:21" x14ac:dyDescent="0.2">
      <c r="B209">
        <v>-8.36496</v>
      </c>
      <c r="C209">
        <v>0</v>
      </c>
      <c r="D209">
        <v>0</v>
      </c>
      <c r="G209">
        <v>-8.1906700000000008</v>
      </c>
      <c r="H209">
        <v>0</v>
      </c>
      <c r="I209">
        <v>0</v>
      </c>
      <c r="M209">
        <v>-8.1864100000000004</v>
      </c>
      <c r="N209">
        <v>0</v>
      </c>
      <c r="O209">
        <v>0</v>
      </c>
      <c r="S209">
        <v>-1.1904399999999999</v>
      </c>
      <c r="T209">
        <v>53.03</v>
      </c>
      <c r="U209">
        <v>-56.5</v>
      </c>
    </row>
    <row r="210" spans="2:21" x14ac:dyDescent="0.2">
      <c r="B210">
        <v>-8.1709599999999991</v>
      </c>
      <c r="C210">
        <v>0</v>
      </c>
      <c r="D210">
        <v>0</v>
      </c>
      <c r="G210">
        <v>-7.9936699999999998</v>
      </c>
      <c r="H210">
        <v>0</v>
      </c>
      <c r="I210">
        <v>0</v>
      </c>
      <c r="M210">
        <v>-7.98841</v>
      </c>
      <c r="N210">
        <v>0</v>
      </c>
      <c r="O210">
        <v>0</v>
      </c>
      <c r="S210">
        <v>-1.1104400000000001</v>
      </c>
      <c r="T210">
        <v>44.91</v>
      </c>
      <c r="U210">
        <v>-64.86</v>
      </c>
    </row>
    <row r="211" spans="2:21" x14ac:dyDescent="0.2">
      <c r="B211">
        <v>-7.9769600000000001</v>
      </c>
      <c r="C211">
        <v>0</v>
      </c>
      <c r="D211">
        <v>0</v>
      </c>
      <c r="G211">
        <v>-7.7966699999999998</v>
      </c>
      <c r="H211">
        <v>0</v>
      </c>
      <c r="I211">
        <v>0</v>
      </c>
      <c r="M211">
        <v>-7.7914099999999999</v>
      </c>
      <c r="N211">
        <v>0</v>
      </c>
      <c r="O211">
        <v>0</v>
      </c>
      <c r="S211">
        <v>-1.03044</v>
      </c>
      <c r="T211">
        <v>49.96</v>
      </c>
      <c r="U211">
        <v>-50.97</v>
      </c>
    </row>
    <row r="212" spans="2:21" x14ac:dyDescent="0.2">
      <c r="B212">
        <v>-7.7819599999999998</v>
      </c>
      <c r="C212">
        <v>0</v>
      </c>
      <c r="D212">
        <v>0</v>
      </c>
      <c r="G212">
        <v>-7.60067</v>
      </c>
      <c r="H212">
        <v>0</v>
      </c>
      <c r="I212">
        <v>0</v>
      </c>
      <c r="M212">
        <v>-7.5934100000000004</v>
      </c>
      <c r="N212">
        <v>0</v>
      </c>
      <c r="O212">
        <v>0</v>
      </c>
      <c r="S212">
        <v>-0.95043999999999995</v>
      </c>
      <c r="T212">
        <v>37.89</v>
      </c>
      <c r="U212">
        <v>-46.41</v>
      </c>
    </row>
    <row r="213" spans="2:21" x14ac:dyDescent="0.2">
      <c r="B213">
        <v>-7.5879599999999998</v>
      </c>
      <c r="C213">
        <v>0</v>
      </c>
      <c r="D213">
        <v>0</v>
      </c>
      <c r="G213">
        <v>-7.40367</v>
      </c>
      <c r="H213">
        <v>0</v>
      </c>
      <c r="I213">
        <v>0</v>
      </c>
      <c r="M213">
        <v>-7.3964100000000004</v>
      </c>
      <c r="N213">
        <v>0</v>
      </c>
      <c r="O213">
        <v>0</v>
      </c>
      <c r="S213">
        <v>-0.87043999999999999</v>
      </c>
      <c r="T213">
        <v>31.3</v>
      </c>
      <c r="U213">
        <v>-27.91</v>
      </c>
    </row>
    <row r="214" spans="2:21" x14ac:dyDescent="0.2">
      <c r="B214">
        <v>-7.3939599999999999</v>
      </c>
      <c r="C214">
        <v>0</v>
      </c>
      <c r="D214">
        <v>0</v>
      </c>
      <c r="G214">
        <v>-7.2066699999999999</v>
      </c>
      <c r="H214">
        <v>0</v>
      </c>
      <c r="I214">
        <v>0</v>
      </c>
      <c r="M214">
        <v>-7.1994100000000003</v>
      </c>
      <c r="N214">
        <v>0</v>
      </c>
      <c r="O214">
        <v>0</v>
      </c>
      <c r="S214">
        <v>-0.79044000000000003</v>
      </c>
      <c r="T214">
        <v>13.75</v>
      </c>
      <c r="U214">
        <v>-42.48</v>
      </c>
    </row>
    <row r="215" spans="2:21" x14ac:dyDescent="0.2">
      <c r="B215">
        <v>-7.1989599999999996</v>
      </c>
      <c r="C215">
        <v>0</v>
      </c>
      <c r="D215">
        <v>0</v>
      </c>
      <c r="G215">
        <v>-7.0106700000000002</v>
      </c>
      <c r="H215">
        <v>0</v>
      </c>
      <c r="I215">
        <v>0</v>
      </c>
      <c r="M215">
        <v>-7.0014099999999999</v>
      </c>
      <c r="N215">
        <v>0</v>
      </c>
      <c r="O215">
        <v>0</v>
      </c>
      <c r="S215">
        <v>-0.71043999999999996</v>
      </c>
      <c r="T215">
        <v>10.87</v>
      </c>
      <c r="U215">
        <v>-22.53</v>
      </c>
    </row>
    <row r="216" spans="2:21" x14ac:dyDescent="0.2">
      <c r="B216">
        <v>-7.0049599999999996</v>
      </c>
      <c r="C216">
        <v>0</v>
      </c>
      <c r="D216">
        <v>0</v>
      </c>
      <c r="G216">
        <v>-6.8136700000000001</v>
      </c>
      <c r="H216">
        <v>0</v>
      </c>
      <c r="I216">
        <v>0</v>
      </c>
      <c r="M216">
        <v>-6.8044099999999998</v>
      </c>
      <c r="N216">
        <v>0</v>
      </c>
      <c r="O216">
        <v>0</v>
      </c>
      <c r="S216">
        <v>-0.63144</v>
      </c>
      <c r="T216">
        <v>18.47</v>
      </c>
      <c r="U216">
        <v>-21.74</v>
      </c>
    </row>
    <row r="217" spans="2:21" x14ac:dyDescent="0.2">
      <c r="B217">
        <v>-6.8109599999999997</v>
      </c>
      <c r="C217">
        <v>0</v>
      </c>
      <c r="D217">
        <v>0</v>
      </c>
      <c r="G217">
        <v>-6.6166700000000001</v>
      </c>
      <c r="H217">
        <v>0</v>
      </c>
      <c r="I217">
        <v>0</v>
      </c>
      <c r="M217">
        <v>-6.6064100000000003</v>
      </c>
      <c r="N217">
        <v>0</v>
      </c>
      <c r="O217">
        <v>0</v>
      </c>
      <c r="S217">
        <v>-0.55144000000000004</v>
      </c>
      <c r="T217">
        <v>17.809999999999999</v>
      </c>
      <c r="U217">
        <v>-31.73</v>
      </c>
    </row>
    <row r="218" spans="2:21" x14ac:dyDescent="0.2">
      <c r="B218">
        <v>-6.6169599999999997</v>
      </c>
      <c r="C218">
        <v>0</v>
      </c>
      <c r="D218">
        <v>0</v>
      </c>
      <c r="G218">
        <v>-6.4206700000000003</v>
      </c>
      <c r="H218">
        <v>0</v>
      </c>
      <c r="I218">
        <v>0</v>
      </c>
      <c r="M218">
        <v>-6.4094100000000003</v>
      </c>
      <c r="N218">
        <v>0</v>
      </c>
      <c r="O218">
        <v>0</v>
      </c>
      <c r="S218">
        <v>-0.47144000000000003</v>
      </c>
      <c r="T218">
        <v>9.4130000000000003</v>
      </c>
      <c r="U218">
        <v>-29.81</v>
      </c>
    </row>
    <row r="219" spans="2:21" x14ac:dyDescent="0.2">
      <c r="B219">
        <v>-6.4219600000000003</v>
      </c>
      <c r="C219">
        <v>0</v>
      </c>
      <c r="D219">
        <v>0</v>
      </c>
      <c r="G219">
        <v>-6.2236700000000003</v>
      </c>
      <c r="H219">
        <v>0</v>
      </c>
      <c r="I219">
        <v>0</v>
      </c>
      <c r="M219">
        <v>-6.2114099999999999</v>
      </c>
      <c r="N219">
        <v>0</v>
      </c>
      <c r="O219">
        <v>0</v>
      </c>
      <c r="S219">
        <v>-0.39144000000000001</v>
      </c>
      <c r="T219">
        <v>5.4320000000000004</v>
      </c>
      <c r="U219">
        <v>-24.6</v>
      </c>
    </row>
    <row r="220" spans="2:21" x14ac:dyDescent="0.2">
      <c r="B220">
        <v>-6.2279600000000004</v>
      </c>
      <c r="C220">
        <v>0</v>
      </c>
      <c r="D220">
        <v>0</v>
      </c>
      <c r="G220">
        <v>-6.0266700000000002</v>
      </c>
      <c r="H220">
        <v>0</v>
      </c>
      <c r="I220">
        <v>0</v>
      </c>
      <c r="M220">
        <v>-6.0144099999999998</v>
      </c>
      <c r="N220">
        <v>0</v>
      </c>
      <c r="O220">
        <v>0</v>
      </c>
      <c r="S220">
        <v>-0.31143999999999999</v>
      </c>
      <c r="T220">
        <v>0.1004</v>
      </c>
      <c r="U220">
        <v>-1.8520000000000001</v>
      </c>
    </row>
    <row r="221" spans="2:21" x14ac:dyDescent="0.2">
      <c r="B221">
        <v>-6.0339600000000004</v>
      </c>
      <c r="C221">
        <v>0.19239999999999999</v>
      </c>
      <c r="D221">
        <v>-0.15060000000000001</v>
      </c>
      <c r="G221">
        <v>-5.8296700000000001</v>
      </c>
      <c r="H221">
        <v>0</v>
      </c>
      <c r="I221">
        <v>0</v>
      </c>
      <c r="M221">
        <v>-5.8164100000000003</v>
      </c>
      <c r="N221">
        <v>0</v>
      </c>
      <c r="O221">
        <v>0</v>
      </c>
      <c r="S221">
        <v>-0.23144000000000001</v>
      </c>
      <c r="T221">
        <v>2.0000000000000002E-5</v>
      </c>
      <c r="U221">
        <v>-2.8700000000000002E-3</v>
      </c>
    </row>
    <row r="222" spans="2:21" x14ac:dyDescent="0.2">
      <c r="B222">
        <v>-5.8389600000000002</v>
      </c>
      <c r="C222">
        <v>4.9539999999999997</v>
      </c>
      <c r="D222">
        <v>-4.9960000000000004</v>
      </c>
      <c r="G222">
        <v>-5.6336700000000004</v>
      </c>
      <c r="H222">
        <v>0.70179999999999998</v>
      </c>
      <c r="I222">
        <v>-0.81</v>
      </c>
      <c r="M222">
        <v>-5.6194100000000002</v>
      </c>
      <c r="N222">
        <v>0</v>
      </c>
      <c r="O222">
        <v>0</v>
      </c>
      <c r="S222">
        <v>-0.15143999999999999</v>
      </c>
      <c r="T222">
        <v>0</v>
      </c>
      <c r="U222">
        <v>-5.5000000000000003E-4</v>
      </c>
    </row>
    <row r="223" spans="2:21" x14ac:dyDescent="0.2">
      <c r="B223">
        <v>-5.6449600000000002</v>
      </c>
      <c r="C223">
        <v>5.2999999999999998E-4</v>
      </c>
      <c r="D223">
        <v>-8.0999999999999996E-4</v>
      </c>
      <c r="G223">
        <v>-5.4366700000000003</v>
      </c>
      <c r="H223">
        <v>4.383</v>
      </c>
      <c r="I223">
        <v>-4.274</v>
      </c>
      <c r="M223">
        <v>-5.4224100000000002</v>
      </c>
      <c r="N223">
        <v>2.7730000000000001</v>
      </c>
      <c r="O223">
        <v>-3.1850000000000001</v>
      </c>
      <c r="S223">
        <v>-7.1440000000000003E-2</v>
      </c>
      <c r="T223">
        <v>2.6970000000000001E-2</v>
      </c>
      <c r="U223">
        <v>-0.60909999999999997</v>
      </c>
    </row>
    <row r="224" spans="2:21" x14ac:dyDescent="0.2">
      <c r="B224">
        <v>-5.4509600000000002</v>
      </c>
      <c r="C224">
        <v>9.2749999999999999E-2</v>
      </c>
      <c r="D224">
        <v>-2.2320000000000002</v>
      </c>
      <c r="G224">
        <v>-5.2396700000000003</v>
      </c>
      <c r="H224">
        <v>2.912E-2</v>
      </c>
      <c r="I224">
        <v>-1.3069999999999999</v>
      </c>
      <c r="M224">
        <v>-5.2244099999999998</v>
      </c>
      <c r="N224">
        <v>3.4969999999999999</v>
      </c>
      <c r="O224">
        <v>-7</v>
      </c>
      <c r="S224">
        <v>8.5599999999999999E-3</v>
      </c>
      <c r="T224">
        <v>4.8449999999999998</v>
      </c>
      <c r="U224">
        <v>-9.9649999999999999</v>
      </c>
    </row>
    <row r="225" spans="2:21" x14ac:dyDescent="0.2">
      <c r="B225">
        <v>-5.2569600000000003</v>
      </c>
      <c r="C225">
        <v>5.3979999999999997</v>
      </c>
      <c r="D225">
        <v>-13.09</v>
      </c>
      <c r="G225">
        <v>-5.0436699999999997</v>
      </c>
      <c r="H225">
        <v>5.0490000000000004</v>
      </c>
      <c r="I225">
        <v>-13.5</v>
      </c>
      <c r="M225">
        <v>-5.0274099999999997</v>
      </c>
      <c r="N225">
        <v>3.8610000000000002</v>
      </c>
      <c r="O225">
        <v>-8.0839999999999996</v>
      </c>
      <c r="S225">
        <v>8.856E-2</v>
      </c>
      <c r="T225">
        <v>18.809999999999999</v>
      </c>
      <c r="U225">
        <v>-12.68</v>
      </c>
    </row>
    <row r="226" spans="2:21" x14ac:dyDescent="0.2">
      <c r="B226">
        <v>-5.06196</v>
      </c>
      <c r="C226">
        <v>14.86</v>
      </c>
      <c r="D226">
        <v>-9.8230000000000004</v>
      </c>
      <c r="G226">
        <v>-4.8466699999999996</v>
      </c>
      <c r="H226">
        <v>2.7589999999999999</v>
      </c>
      <c r="I226">
        <v>-13.76</v>
      </c>
      <c r="M226">
        <v>-4.8294100000000002</v>
      </c>
      <c r="N226">
        <v>9.19</v>
      </c>
      <c r="O226">
        <v>-26.87</v>
      </c>
      <c r="S226">
        <v>0.16755999999999999</v>
      </c>
      <c r="T226">
        <v>11.96</v>
      </c>
      <c r="U226">
        <v>-1.9450000000000001</v>
      </c>
    </row>
    <row r="227" spans="2:21" x14ac:dyDescent="0.2">
      <c r="B227">
        <v>-4.8679600000000001</v>
      </c>
      <c r="C227">
        <v>18.14</v>
      </c>
      <c r="D227">
        <v>-24.47</v>
      </c>
      <c r="G227">
        <v>-4.6496700000000004</v>
      </c>
      <c r="H227">
        <v>25.81</v>
      </c>
      <c r="I227">
        <v>-24.51</v>
      </c>
      <c r="M227">
        <v>-4.6324100000000001</v>
      </c>
      <c r="N227">
        <v>30.71</v>
      </c>
      <c r="O227">
        <v>-22.18</v>
      </c>
      <c r="S227">
        <v>0.24756</v>
      </c>
      <c r="T227">
        <v>16.18</v>
      </c>
      <c r="U227">
        <v>-6.39</v>
      </c>
    </row>
    <row r="228" spans="2:21" x14ac:dyDescent="0.2">
      <c r="B228">
        <v>-4.6739600000000001</v>
      </c>
      <c r="C228">
        <v>30.21</v>
      </c>
      <c r="D228">
        <v>-26.12</v>
      </c>
      <c r="G228">
        <v>-4.4536699999999998</v>
      </c>
      <c r="H228">
        <v>34.04</v>
      </c>
      <c r="I228">
        <v>-16.84</v>
      </c>
      <c r="M228">
        <v>-4.4344099999999997</v>
      </c>
      <c r="N228">
        <v>45.15</v>
      </c>
      <c r="O228">
        <v>-34.47</v>
      </c>
      <c r="S228">
        <v>0.32756000000000002</v>
      </c>
      <c r="T228">
        <v>10.95</v>
      </c>
      <c r="U228">
        <v>-5.83</v>
      </c>
    </row>
    <row r="229" spans="2:21" x14ac:dyDescent="0.2">
      <c r="B229">
        <v>-4.4789599999999998</v>
      </c>
      <c r="C229">
        <v>44.77</v>
      </c>
      <c r="D229">
        <v>-46.35</v>
      </c>
      <c r="G229">
        <v>-4.2566699999999997</v>
      </c>
      <c r="H229">
        <v>39.42</v>
      </c>
      <c r="I229">
        <v>-41.53</v>
      </c>
      <c r="M229">
        <v>-4.2374099999999997</v>
      </c>
      <c r="N229">
        <v>33.5</v>
      </c>
      <c r="O229">
        <v>-54.77</v>
      </c>
      <c r="S229">
        <v>0.40755999999999998</v>
      </c>
      <c r="T229">
        <v>8.4870000000000001</v>
      </c>
      <c r="U229">
        <v>-0.52739999999999998</v>
      </c>
    </row>
    <row r="230" spans="2:21" x14ac:dyDescent="0.2">
      <c r="B230">
        <v>-4.2849599999999999</v>
      </c>
      <c r="C230">
        <v>58.97</v>
      </c>
      <c r="D230">
        <v>-48.31</v>
      </c>
      <c r="G230">
        <v>-4.0596699999999997</v>
      </c>
      <c r="H230">
        <v>49.98</v>
      </c>
      <c r="I230">
        <v>-74.19</v>
      </c>
      <c r="M230">
        <v>-4.0404099999999996</v>
      </c>
      <c r="N230">
        <v>60.69</v>
      </c>
      <c r="O230">
        <v>-66.239999999999995</v>
      </c>
      <c r="S230">
        <v>0.48755999999999999</v>
      </c>
      <c r="T230">
        <v>3.8</v>
      </c>
      <c r="U230">
        <v>-12.1</v>
      </c>
    </row>
    <row r="231" spans="2:21" x14ac:dyDescent="0.2">
      <c r="B231">
        <v>-4.0909599999999999</v>
      </c>
      <c r="C231">
        <v>60.32</v>
      </c>
      <c r="D231">
        <v>-73.55</v>
      </c>
      <c r="G231">
        <v>-3.8636699999999999</v>
      </c>
      <c r="H231">
        <v>76.61</v>
      </c>
      <c r="I231">
        <v>-59.37</v>
      </c>
      <c r="M231">
        <v>-3.8424100000000001</v>
      </c>
      <c r="N231">
        <v>79.83</v>
      </c>
      <c r="O231">
        <v>-67.73</v>
      </c>
      <c r="S231">
        <v>0.56755999999999995</v>
      </c>
      <c r="T231">
        <v>6.9959999999999994E-2</v>
      </c>
      <c r="U231">
        <v>-20.94</v>
      </c>
    </row>
    <row r="232" spans="2:21" x14ac:dyDescent="0.2">
      <c r="B232">
        <v>-3.89696</v>
      </c>
      <c r="C232">
        <v>91.93</v>
      </c>
      <c r="D232">
        <v>-93.49</v>
      </c>
      <c r="G232">
        <v>-3.6666699999999999</v>
      </c>
      <c r="H232">
        <v>69.739999999999995</v>
      </c>
      <c r="I232">
        <v>-76.099999999999994</v>
      </c>
      <c r="M232">
        <v>-3.64541</v>
      </c>
      <c r="N232">
        <v>66.53</v>
      </c>
      <c r="O232">
        <v>-66.41</v>
      </c>
      <c r="S232">
        <v>0.64756000000000002</v>
      </c>
      <c r="T232">
        <v>3.7589999999999999</v>
      </c>
      <c r="U232">
        <v>-5.444</v>
      </c>
    </row>
    <row r="233" spans="2:21" x14ac:dyDescent="0.2">
      <c r="B233">
        <v>-3.7019600000000001</v>
      </c>
      <c r="C233">
        <v>87.38</v>
      </c>
      <c r="D233">
        <v>-85.75</v>
      </c>
      <c r="G233">
        <v>-3.4696699999999998</v>
      </c>
      <c r="H233">
        <v>94</v>
      </c>
      <c r="I233">
        <v>-89.72</v>
      </c>
      <c r="M233">
        <v>-3.4474100000000001</v>
      </c>
      <c r="N233">
        <v>78.62</v>
      </c>
      <c r="O233">
        <v>-79.75</v>
      </c>
      <c r="S233">
        <v>0.72755999999999998</v>
      </c>
      <c r="T233">
        <v>9.6839999999999993</v>
      </c>
      <c r="U233">
        <v>-16.91</v>
      </c>
    </row>
    <row r="234" spans="2:21" x14ac:dyDescent="0.2">
      <c r="B234">
        <v>-3.5079600000000002</v>
      </c>
      <c r="C234">
        <v>103.5</v>
      </c>
      <c r="D234">
        <v>-102</v>
      </c>
      <c r="G234">
        <v>-3.2736700000000001</v>
      </c>
      <c r="H234">
        <v>86.75</v>
      </c>
      <c r="I234">
        <v>-93.28</v>
      </c>
      <c r="M234">
        <v>-3.25041</v>
      </c>
      <c r="N234">
        <v>101.8</v>
      </c>
      <c r="O234">
        <v>-88.92</v>
      </c>
      <c r="S234">
        <v>0.80755999999999994</v>
      </c>
      <c r="T234">
        <v>11.55</v>
      </c>
      <c r="U234">
        <v>-6.9569999999999999</v>
      </c>
    </row>
    <row r="235" spans="2:21" x14ac:dyDescent="0.2">
      <c r="B235">
        <v>-3.3139599999999998</v>
      </c>
      <c r="C235">
        <v>103.6</v>
      </c>
      <c r="D235">
        <v>-98.55</v>
      </c>
      <c r="G235">
        <v>-3.07667</v>
      </c>
      <c r="H235">
        <v>100.3</v>
      </c>
      <c r="I235">
        <v>-103.2</v>
      </c>
      <c r="M235">
        <v>-3.0524100000000001</v>
      </c>
      <c r="N235">
        <v>102</v>
      </c>
      <c r="O235">
        <v>-105.4</v>
      </c>
      <c r="S235">
        <v>0.88656000000000001</v>
      </c>
      <c r="T235">
        <v>20.25</v>
      </c>
      <c r="U235">
        <v>-6.915</v>
      </c>
    </row>
    <row r="236" spans="2:21" x14ac:dyDescent="0.2">
      <c r="B236">
        <v>-3.1199599999999998</v>
      </c>
      <c r="C236">
        <v>118.3</v>
      </c>
      <c r="D236">
        <v>-112.4</v>
      </c>
      <c r="G236">
        <v>-2.87967</v>
      </c>
      <c r="H236">
        <v>123.1</v>
      </c>
      <c r="I236">
        <v>-108</v>
      </c>
      <c r="M236">
        <v>-2.85541</v>
      </c>
      <c r="N236">
        <v>107.2</v>
      </c>
      <c r="O236">
        <v>-103.5</v>
      </c>
      <c r="S236">
        <v>0.96655999999999997</v>
      </c>
      <c r="T236">
        <v>18.13</v>
      </c>
      <c r="U236">
        <v>-5.4370000000000003</v>
      </c>
    </row>
    <row r="237" spans="2:21" x14ac:dyDescent="0.2">
      <c r="B237">
        <v>-2.92496</v>
      </c>
      <c r="C237">
        <v>116.1</v>
      </c>
      <c r="D237">
        <v>-103.4</v>
      </c>
      <c r="G237">
        <v>-2.6836700000000002</v>
      </c>
      <c r="H237">
        <v>114</v>
      </c>
      <c r="I237">
        <v>-117.1</v>
      </c>
      <c r="M237">
        <v>-2.65741</v>
      </c>
      <c r="N237">
        <v>114</v>
      </c>
      <c r="O237">
        <v>-110.9</v>
      </c>
      <c r="S237">
        <v>1.0465599999999999</v>
      </c>
      <c r="T237">
        <v>20.47</v>
      </c>
      <c r="U237">
        <v>-6.6980000000000004</v>
      </c>
    </row>
    <row r="238" spans="2:21" x14ac:dyDescent="0.2">
      <c r="B238">
        <v>-2.7309600000000001</v>
      </c>
      <c r="C238">
        <v>104.6</v>
      </c>
      <c r="D238">
        <v>-111</v>
      </c>
      <c r="G238">
        <v>-2.4866700000000002</v>
      </c>
      <c r="H238">
        <v>113.1</v>
      </c>
      <c r="I238">
        <v>-98.9</v>
      </c>
      <c r="M238">
        <v>-2.46041</v>
      </c>
      <c r="N238">
        <v>110</v>
      </c>
      <c r="O238">
        <v>-92.27</v>
      </c>
      <c r="S238">
        <v>1.12656</v>
      </c>
      <c r="T238">
        <v>15.22</v>
      </c>
      <c r="U238">
        <v>-22</v>
      </c>
    </row>
    <row r="239" spans="2:21" x14ac:dyDescent="0.2">
      <c r="B239">
        <v>-2.5369600000000001</v>
      </c>
      <c r="C239">
        <v>110.3</v>
      </c>
      <c r="D239">
        <v>-115.1</v>
      </c>
      <c r="G239">
        <v>-2.2896700000000001</v>
      </c>
      <c r="H239">
        <v>111.1</v>
      </c>
      <c r="I239">
        <v>-122.5</v>
      </c>
      <c r="M239">
        <v>-2.2634099999999999</v>
      </c>
      <c r="N239">
        <v>108.7</v>
      </c>
      <c r="O239">
        <v>-121.9</v>
      </c>
      <c r="S239">
        <v>1.2065600000000001</v>
      </c>
      <c r="T239">
        <v>4.7249999999999996</v>
      </c>
      <c r="U239">
        <v>-9.4120000000000008</v>
      </c>
    </row>
    <row r="240" spans="2:21" x14ac:dyDescent="0.2">
      <c r="B240">
        <v>-2.3419599999999998</v>
      </c>
      <c r="C240">
        <v>102.5</v>
      </c>
      <c r="D240">
        <v>-109.6</v>
      </c>
      <c r="G240">
        <v>-2.0936699999999999</v>
      </c>
      <c r="H240">
        <v>108.3</v>
      </c>
      <c r="I240">
        <v>-100.5</v>
      </c>
      <c r="M240">
        <v>-2.06541</v>
      </c>
      <c r="N240">
        <v>102</v>
      </c>
      <c r="O240">
        <v>-106.2</v>
      </c>
      <c r="S240">
        <v>1.2865599999999999</v>
      </c>
      <c r="T240">
        <v>18.45</v>
      </c>
      <c r="U240">
        <v>-9.2530000000000001</v>
      </c>
    </row>
    <row r="241" spans="2:21" x14ac:dyDescent="0.2">
      <c r="B241">
        <v>-2.1479599999999999</v>
      </c>
      <c r="C241">
        <v>101.6</v>
      </c>
      <c r="D241">
        <v>-97.98</v>
      </c>
      <c r="G241">
        <v>-1.8966700000000001</v>
      </c>
      <c r="H241">
        <v>100.1</v>
      </c>
      <c r="I241">
        <v>-109.2</v>
      </c>
      <c r="M241">
        <v>-1.8684099999999999</v>
      </c>
      <c r="N241">
        <v>100.5</v>
      </c>
      <c r="O241">
        <v>-111.6</v>
      </c>
      <c r="S241">
        <v>1.36656</v>
      </c>
      <c r="T241">
        <v>5.1369999999999996</v>
      </c>
      <c r="U241">
        <v>-11.16</v>
      </c>
    </row>
    <row r="242" spans="2:21" x14ac:dyDescent="0.2">
      <c r="B242">
        <v>-1.9539599999999999</v>
      </c>
      <c r="C242">
        <v>95.09</v>
      </c>
      <c r="D242">
        <v>-92.79</v>
      </c>
      <c r="G242">
        <v>-1.69967</v>
      </c>
      <c r="H242">
        <v>96.78</v>
      </c>
      <c r="I242">
        <v>-111.3</v>
      </c>
      <c r="M242">
        <v>-1.67041</v>
      </c>
      <c r="N242">
        <v>103.8</v>
      </c>
      <c r="O242">
        <v>-101.5</v>
      </c>
      <c r="S242">
        <v>1.4465600000000001</v>
      </c>
      <c r="T242">
        <v>9.4489999999999998</v>
      </c>
      <c r="U242">
        <v>-12.54</v>
      </c>
    </row>
    <row r="243" spans="2:21" x14ac:dyDescent="0.2">
      <c r="B243">
        <v>-1.75996</v>
      </c>
      <c r="C243">
        <v>101.8</v>
      </c>
      <c r="D243">
        <v>-104.6</v>
      </c>
      <c r="G243">
        <v>-1.5036700000000001</v>
      </c>
      <c r="H243">
        <v>115.1</v>
      </c>
      <c r="I243">
        <v>-98.66</v>
      </c>
      <c r="M243">
        <v>-1.4734100000000001</v>
      </c>
      <c r="N243">
        <v>111.9</v>
      </c>
      <c r="O243">
        <v>-107.3</v>
      </c>
      <c r="S243">
        <v>1.5265599999999999</v>
      </c>
      <c r="T243">
        <v>8.49</v>
      </c>
      <c r="U243">
        <v>-12.57</v>
      </c>
    </row>
    <row r="244" spans="2:21" x14ac:dyDescent="0.2">
      <c r="B244">
        <v>-1.5649599999999999</v>
      </c>
      <c r="C244">
        <v>97.12</v>
      </c>
      <c r="D244">
        <v>-108.6</v>
      </c>
      <c r="G244">
        <v>-1.30667</v>
      </c>
      <c r="H244">
        <v>113.8</v>
      </c>
      <c r="I244">
        <v>-120.8</v>
      </c>
      <c r="M244">
        <v>-1.2754099999999999</v>
      </c>
      <c r="N244">
        <v>113.3</v>
      </c>
      <c r="O244">
        <v>-110.9</v>
      </c>
      <c r="S244">
        <v>1.60656</v>
      </c>
      <c r="T244">
        <v>7.1959999999999997</v>
      </c>
      <c r="U244">
        <v>-20.45</v>
      </c>
    </row>
    <row r="245" spans="2:21" x14ac:dyDescent="0.2">
      <c r="B245">
        <v>-1.37096</v>
      </c>
      <c r="C245">
        <v>97.44</v>
      </c>
      <c r="D245">
        <v>-97.02</v>
      </c>
      <c r="G245">
        <v>-1.1096699999999999</v>
      </c>
      <c r="H245">
        <v>119.3</v>
      </c>
      <c r="I245">
        <v>-120.8</v>
      </c>
      <c r="M245">
        <v>-1.0784100000000001</v>
      </c>
      <c r="N245">
        <v>110</v>
      </c>
      <c r="O245">
        <v>-123</v>
      </c>
      <c r="S245">
        <v>1.6855599999999999</v>
      </c>
      <c r="T245">
        <v>19.829999999999998</v>
      </c>
      <c r="U245">
        <v>-17.510000000000002</v>
      </c>
    </row>
    <row r="246" spans="2:21" x14ac:dyDescent="0.2">
      <c r="B246">
        <v>-1.17696</v>
      </c>
      <c r="C246">
        <v>75.97</v>
      </c>
      <c r="D246">
        <v>-93.59</v>
      </c>
      <c r="G246">
        <v>-0.91366999999999998</v>
      </c>
      <c r="H246">
        <v>102.1</v>
      </c>
      <c r="I246">
        <v>-116.5</v>
      </c>
      <c r="M246">
        <v>-0.88141000000000003</v>
      </c>
      <c r="N246">
        <v>112.5</v>
      </c>
      <c r="O246">
        <v>-114.2</v>
      </c>
      <c r="S246">
        <v>1.76556</v>
      </c>
      <c r="T246">
        <v>14.82</v>
      </c>
      <c r="U246">
        <v>-25.79</v>
      </c>
    </row>
    <row r="247" spans="2:21" x14ac:dyDescent="0.2">
      <c r="B247">
        <v>-0.98196000000000006</v>
      </c>
      <c r="C247">
        <v>71.98</v>
      </c>
      <c r="D247">
        <v>-81.93</v>
      </c>
      <c r="G247">
        <v>-0.71667000000000003</v>
      </c>
      <c r="H247">
        <v>95.32</v>
      </c>
      <c r="I247">
        <v>-95.13</v>
      </c>
      <c r="M247">
        <v>-0.68340999999999996</v>
      </c>
      <c r="N247">
        <v>94.85</v>
      </c>
      <c r="O247">
        <v>-103.8</v>
      </c>
      <c r="S247">
        <v>1.8455600000000001</v>
      </c>
      <c r="T247">
        <v>0.62649999999999995</v>
      </c>
      <c r="U247">
        <v>-25.22</v>
      </c>
    </row>
    <row r="248" spans="2:21" x14ac:dyDescent="0.2">
      <c r="B248">
        <v>-0.78795999999999999</v>
      </c>
      <c r="C248">
        <v>67.099999999999994</v>
      </c>
      <c r="D248">
        <v>-76.2</v>
      </c>
      <c r="G248">
        <v>-0.51966999999999997</v>
      </c>
      <c r="H248">
        <v>95.86</v>
      </c>
      <c r="I248">
        <v>-89.18</v>
      </c>
      <c r="M248">
        <v>-0.48641000000000001</v>
      </c>
      <c r="N248">
        <v>96.19</v>
      </c>
      <c r="O248">
        <v>-77.91</v>
      </c>
      <c r="S248">
        <v>1.9255599999999999</v>
      </c>
      <c r="T248">
        <v>5.3019999999999996</v>
      </c>
      <c r="U248">
        <v>-19.09</v>
      </c>
    </row>
    <row r="249" spans="2:21" x14ac:dyDescent="0.2">
      <c r="B249">
        <v>-0.59396000000000004</v>
      </c>
      <c r="C249">
        <v>58.73</v>
      </c>
      <c r="D249">
        <v>-71.58</v>
      </c>
      <c r="G249">
        <v>-0.32367000000000001</v>
      </c>
      <c r="H249">
        <v>70.97</v>
      </c>
      <c r="I249">
        <v>-58.66</v>
      </c>
      <c r="M249">
        <v>-0.28841</v>
      </c>
      <c r="N249">
        <v>62.33</v>
      </c>
      <c r="O249">
        <v>-59.71</v>
      </c>
      <c r="S249">
        <v>2.00556</v>
      </c>
      <c r="T249">
        <v>12.01</v>
      </c>
      <c r="U249">
        <v>-24.16</v>
      </c>
    </row>
    <row r="250" spans="2:21" x14ac:dyDescent="0.2">
      <c r="B250">
        <v>-0.39995999999999998</v>
      </c>
      <c r="C250">
        <v>75.63</v>
      </c>
      <c r="D250">
        <v>-67.7</v>
      </c>
      <c r="G250">
        <v>-0.12667</v>
      </c>
      <c r="H250">
        <v>36.270000000000003</v>
      </c>
      <c r="I250">
        <v>-49.59</v>
      </c>
      <c r="M250">
        <v>-9.1410000000000005E-2</v>
      </c>
      <c r="N250">
        <v>37.57</v>
      </c>
      <c r="O250">
        <v>-50.56</v>
      </c>
      <c r="S250">
        <v>2.0855600000000001</v>
      </c>
      <c r="T250">
        <v>17.079999999999998</v>
      </c>
      <c r="U250">
        <v>-28.13</v>
      </c>
    </row>
    <row r="251" spans="2:21" x14ac:dyDescent="0.2">
      <c r="B251">
        <v>-0.20496</v>
      </c>
      <c r="C251">
        <v>78.5</v>
      </c>
      <c r="D251">
        <v>-55.34</v>
      </c>
      <c r="G251">
        <v>7.0330000000000004E-2</v>
      </c>
      <c r="H251">
        <v>33.33</v>
      </c>
      <c r="I251">
        <v>-16.239999999999998</v>
      </c>
      <c r="M251">
        <v>0.10659</v>
      </c>
      <c r="N251">
        <v>28.45</v>
      </c>
      <c r="O251">
        <v>-11.13</v>
      </c>
      <c r="S251">
        <v>2.1655600000000002</v>
      </c>
      <c r="T251">
        <v>14.75</v>
      </c>
      <c r="U251">
        <v>-6.77</v>
      </c>
    </row>
    <row r="252" spans="2:21" x14ac:dyDescent="0.2">
      <c r="B252">
        <v>-1.0959999999999999E-2</v>
      </c>
      <c r="C252">
        <v>57.29</v>
      </c>
      <c r="D252">
        <v>-35.89</v>
      </c>
      <c r="G252">
        <v>0.26733000000000001</v>
      </c>
      <c r="H252">
        <v>16.52</v>
      </c>
      <c r="I252">
        <v>-2.7759999999999998</v>
      </c>
      <c r="M252">
        <v>0.30359000000000003</v>
      </c>
      <c r="N252">
        <v>15.01</v>
      </c>
      <c r="O252">
        <v>-2.137</v>
      </c>
      <c r="S252">
        <v>2.2455599999999998</v>
      </c>
      <c r="T252">
        <v>24.71</v>
      </c>
      <c r="U252">
        <v>-13.81</v>
      </c>
    </row>
    <row r="253" spans="2:21" x14ac:dyDescent="0.2">
      <c r="B253">
        <v>0.18304000000000001</v>
      </c>
      <c r="C253">
        <v>28.28</v>
      </c>
      <c r="D253">
        <v>-30.32</v>
      </c>
      <c r="G253">
        <v>0.46333000000000002</v>
      </c>
      <c r="H253">
        <v>7.41</v>
      </c>
      <c r="I253">
        <v>-12.89</v>
      </c>
      <c r="M253">
        <v>0.50158999999999998</v>
      </c>
      <c r="N253">
        <v>6.2240000000000002</v>
      </c>
      <c r="O253">
        <v>-12.34</v>
      </c>
      <c r="S253">
        <v>2.3255599999999998</v>
      </c>
      <c r="T253">
        <v>28.17</v>
      </c>
      <c r="U253">
        <v>-23.62</v>
      </c>
    </row>
    <row r="254" spans="2:21" x14ac:dyDescent="0.2">
      <c r="B254">
        <v>0.37803999999999999</v>
      </c>
      <c r="C254">
        <v>26.84</v>
      </c>
      <c r="D254">
        <v>-31.98</v>
      </c>
      <c r="G254">
        <v>0.66032999999999997</v>
      </c>
      <c r="H254">
        <v>24.03</v>
      </c>
      <c r="I254">
        <v>-15.87</v>
      </c>
      <c r="M254">
        <v>0.69859000000000004</v>
      </c>
      <c r="N254">
        <v>18.41</v>
      </c>
      <c r="O254">
        <v>-10.07</v>
      </c>
      <c r="S254">
        <v>2.4055599999999999</v>
      </c>
      <c r="T254">
        <v>26.09</v>
      </c>
      <c r="U254">
        <v>-21.92</v>
      </c>
    </row>
    <row r="255" spans="2:21" x14ac:dyDescent="0.2">
      <c r="B255">
        <v>0.57203999999999999</v>
      </c>
      <c r="C255">
        <v>31.26</v>
      </c>
      <c r="D255">
        <v>-28.82</v>
      </c>
      <c r="G255">
        <v>0.85733000000000004</v>
      </c>
      <c r="H255">
        <v>11.36</v>
      </c>
      <c r="I255">
        <v>-32.94</v>
      </c>
      <c r="M255">
        <v>0.89559</v>
      </c>
      <c r="N255">
        <v>11.49</v>
      </c>
      <c r="O255">
        <v>-27.67</v>
      </c>
      <c r="S255">
        <v>2.4845600000000001</v>
      </c>
      <c r="T255">
        <v>25.73</v>
      </c>
      <c r="U255">
        <v>-28.7</v>
      </c>
    </row>
    <row r="256" spans="2:21" x14ac:dyDescent="0.2">
      <c r="B256">
        <v>0.76604000000000005</v>
      </c>
      <c r="C256">
        <v>31.82</v>
      </c>
      <c r="D256">
        <v>-30.07</v>
      </c>
      <c r="G256">
        <v>1.0533300000000001</v>
      </c>
      <c r="H256">
        <v>29.52</v>
      </c>
      <c r="I256">
        <v>-25.72</v>
      </c>
      <c r="M256">
        <v>1.0935900000000001</v>
      </c>
      <c r="N256">
        <v>26.48</v>
      </c>
      <c r="O256">
        <v>-30.62</v>
      </c>
      <c r="S256">
        <v>2.5645600000000002</v>
      </c>
      <c r="T256">
        <v>28.32</v>
      </c>
      <c r="U256">
        <v>-44.22</v>
      </c>
    </row>
    <row r="257" spans="2:21" x14ac:dyDescent="0.2">
      <c r="B257">
        <v>0.96004</v>
      </c>
      <c r="C257">
        <v>31.91</v>
      </c>
      <c r="D257">
        <v>-44.65</v>
      </c>
      <c r="G257">
        <v>1.2503299999999999</v>
      </c>
      <c r="H257">
        <v>17.14</v>
      </c>
      <c r="I257">
        <v>-24.36</v>
      </c>
      <c r="M257">
        <v>1.2905899999999999</v>
      </c>
      <c r="N257">
        <v>36.56</v>
      </c>
      <c r="O257">
        <v>-24.17</v>
      </c>
      <c r="S257">
        <v>2.6445599999999998</v>
      </c>
      <c r="T257">
        <v>24.41</v>
      </c>
      <c r="U257">
        <v>-47.47</v>
      </c>
    </row>
    <row r="258" spans="2:21" x14ac:dyDescent="0.2">
      <c r="B258">
        <v>1.1550400000000001</v>
      </c>
      <c r="C258">
        <v>24.92</v>
      </c>
      <c r="D258">
        <v>-42.78</v>
      </c>
      <c r="G258">
        <v>1.44733</v>
      </c>
      <c r="H258">
        <v>39.76</v>
      </c>
      <c r="I258">
        <v>-19.77</v>
      </c>
      <c r="M258">
        <v>1.4885900000000001</v>
      </c>
      <c r="N258">
        <v>32.369999999999997</v>
      </c>
      <c r="O258">
        <v>-20.5</v>
      </c>
      <c r="S258">
        <v>2.7245599999999999</v>
      </c>
      <c r="T258">
        <v>37.65</v>
      </c>
      <c r="U258">
        <v>-52.27</v>
      </c>
    </row>
    <row r="259" spans="2:21" x14ac:dyDescent="0.2">
      <c r="B259">
        <v>1.34904</v>
      </c>
      <c r="C259">
        <v>53.39</v>
      </c>
      <c r="D259">
        <v>-26.61</v>
      </c>
      <c r="G259">
        <v>1.64333</v>
      </c>
      <c r="H259">
        <v>22.48</v>
      </c>
      <c r="I259">
        <v>-21.68</v>
      </c>
      <c r="M259">
        <v>1.6855899999999999</v>
      </c>
      <c r="N259">
        <v>12.5</v>
      </c>
      <c r="O259">
        <v>-20.29</v>
      </c>
      <c r="S259">
        <v>2.8045599999999999</v>
      </c>
      <c r="T259">
        <v>51.87</v>
      </c>
      <c r="U259">
        <v>-68.5</v>
      </c>
    </row>
    <row r="260" spans="2:21" x14ac:dyDescent="0.2">
      <c r="B260">
        <v>1.54304</v>
      </c>
      <c r="C260">
        <v>114</v>
      </c>
      <c r="D260">
        <v>-38.950000000000003</v>
      </c>
      <c r="G260">
        <v>1.84033</v>
      </c>
      <c r="H260">
        <v>6.9080000000000004</v>
      </c>
      <c r="I260">
        <v>-35.29</v>
      </c>
      <c r="M260">
        <v>1.8835900000000001</v>
      </c>
      <c r="N260">
        <v>11.4</v>
      </c>
      <c r="O260">
        <v>-10.6</v>
      </c>
      <c r="S260">
        <v>2.88456</v>
      </c>
      <c r="T260">
        <v>67.12</v>
      </c>
      <c r="U260">
        <v>-71.63</v>
      </c>
    </row>
    <row r="261" spans="2:21" x14ac:dyDescent="0.2">
      <c r="B261">
        <v>1.73804</v>
      </c>
      <c r="C261">
        <v>110.5</v>
      </c>
      <c r="D261">
        <v>-91.72</v>
      </c>
      <c r="G261">
        <v>2.0373299999999999</v>
      </c>
      <c r="H261">
        <v>20.49</v>
      </c>
      <c r="I261">
        <v>-27.16</v>
      </c>
      <c r="M261">
        <v>2.0805899999999999</v>
      </c>
      <c r="N261">
        <v>11.61</v>
      </c>
      <c r="O261">
        <v>-28.79</v>
      </c>
      <c r="S261">
        <v>2.9645600000000001</v>
      </c>
      <c r="T261">
        <v>61.56</v>
      </c>
      <c r="U261">
        <v>-78.5</v>
      </c>
    </row>
    <row r="262" spans="2:21" x14ac:dyDescent="0.2">
      <c r="B262">
        <v>1.93204</v>
      </c>
      <c r="C262">
        <v>73.790000000000006</v>
      </c>
      <c r="D262">
        <v>-100.7</v>
      </c>
      <c r="G262">
        <v>2.23333</v>
      </c>
      <c r="H262">
        <v>34.74</v>
      </c>
      <c r="I262">
        <v>-33.35</v>
      </c>
      <c r="M262">
        <v>2.27759</v>
      </c>
      <c r="N262">
        <v>12.17</v>
      </c>
      <c r="O262">
        <v>-25.61</v>
      </c>
      <c r="S262">
        <v>3.0445600000000002</v>
      </c>
      <c r="T262">
        <v>61.54</v>
      </c>
      <c r="U262">
        <v>-76.06</v>
      </c>
    </row>
    <row r="263" spans="2:21" x14ac:dyDescent="0.2">
      <c r="B263">
        <v>2.1260400000000002</v>
      </c>
      <c r="C263">
        <v>76.94</v>
      </c>
      <c r="D263">
        <v>-92.33</v>
      </c>
      <c r="G263">
        <v>2.4303300000000001</v>
      </c>
      <c r="H263">
        <v>61.26</v>
      </c>
      <c r="I263">
        <v>-19.43</v>
      </c>
      <c r="M263">
        <v>2.47559</v>
      </c>
      <c r="N263">
        <v>27.63</v>
      </c>
      <c r="O263">
        <v>-14.97</v>
      </c>
      <c r="S263">
        <v>3.1245599999999998</v>
      </c>
      <c r="T263">
        <v>71.290000000000006</v>
      </c>
      <c r="U263">
        <v>-62.06</v>
      </c>
    </row>
    <row r="264" spans="2:21" x14ac:dyDescent="0.2">
      <c r="B264">
        <v>2.3200400000000001</v>
      </c>
      <c r="C264">
        <v>74.92</v>
      </c>
      <c r="D264">
        <v>-58.62</v>
      </c>
      <c r="G264">
        <v>2.6273300000000002</v>
      </c>
      <c r="H264">
        <v>71.069999999999993</v>
      </c>
      <c r="I264">
        <v>-42.69</v>
      </c>
      <c r="M264">
        <v>2.67259</v>
      </c>
      <c r="N264">
        <v>46.26</v>
      </c>
      <c r="O264">
        <v>-45.29</v>
      </c>
      <c r="S264">
        <v>3.20356</v>
      </c>
      <c r="T264">
        <v>80.47</v>
      </c>
      <c r="U264">
        <v>-80.400000000000006</v>
      </c>
    </row>
    <row r="265" spans="2:21" x14ac:dyDescent="0.2">
      <c r="B265">
        <v>2.5150399999999999</v>
      </c>
      <c r="C265">
        <v>42.21</v>
      </c>
      <c r="D265">
        <v>-51.16</v>
      </c>
      <c r="G265">
        <v>2.8233299999999999</v>
      </c>
      <c r="H265">
        <v>74.709999999999994</v>
      </c>
      <c r="I265">
        <v>-69.53</v>
      </c>
      <c r="M265">
        <v>2.87059</v>
      </c>
      <c r="N265">
        <v>64.39</v>
      </c>
      <c r="O265">
        <v>-36.75</v>
      </c>
      <c r="S265">
        <v>3.28356</v>
      </c>
      <c r="T265">
        <v>85.07</v>
      </c>
      <c r="U265">
        <v>-79.150000000000006</v>
      </c>
    </row>
    <row r="266" spans="2:21" x14ac:dyDescent="0.2">
      <c r="B266">
        <v>2.7090399999999999</v>
      </c>
      <c r="C266">
        <v>7.3010000000000002</v>
      </c>
      <c r="D266">
        <v>-40.380000000000003</v>
      </c>
      <c r="G266">
        <v>3.02033</v>
      </c>
      <c r="H266">
        <v>69.11</v>
      </c>
      <c r="I266">
        <v>-68.37</v>
      </c>
      <c r="M266">
        <v>3.06759</v>
      </c>
      <c r="N266">
        <v>58.3</v>
      </c>
      <c r="O266">
        <v>-53.28</v>
      </c>
      <c r="S266">
        <v>3.3635600000000001</v>
      </c>
      <c r="T266">
        <v>85.23</v>
      </c>
      <c r="U266">
        <v>-90.4</v>
      </c>
    </row>
    <row r="267" spans="2:21" x14ac:dyDescent="0.2">
      <c r="B267">
        <v>2.9030399999999998</v>
      </c>
      <c r="C267">
        <v>3.0000000000000001E-5</v>
      </c>
      <c r="D267">
        <v>-4.6680000000000001</v>
      </c>
      <c r="G267">
        <v>3.21733</v>
      </c>
      <c r="H267">
        <v>62.34</v>
      </c>
      <c r="I267">
        <v>-55.05</v>
      </c>
      <c r="M267">
        <v>3.26559</v>
      </c>
      <c r="N267">
        <v>80.040000000000006</v>
      </c>
      <c r="O267">
        <v>-65.3</v>
      </c>
      <c r="S267">
        <v>3.4435600000000002</v>
      </c>
      <c r="T267">
        <v>68.67</v>
      </c>
      <c r="U267">
        <v>-71.62</v>
      </c>
    </row>
    <row r="268" spans="2:21" x14ac:dyDescent="0.2">
      <c r="B268">
        <v>3.0980400000000001</v>
      </c>
      <c r="C268">
        <v>0</v>
      </c>
      <c r="D268">
        <v>-5.0620000000000003</v>
      </c>
      <c r="G268">
        <v>3.4133300000000002</v>
      </c>
      <c r="H268">
        <v>23.75</v>
      </c>
      <c r="I268">
        <v>-65.63</v>
      </c>
      <c r="M268">
        <v>3.4625900000000001</v>
      </c>
      <c r="N268">
        <v>62.24</v>
      </c>
      <c r="O268">
        <v>-58.45</v>
      </c>
      <c r="S268">
        <v>3.5235599999999998</v>
      </c>
      <c r="T268">
        <v>77.680000000000007</v>
      </c>
      <c r="U268">
        <v>-65.040000000000006</v>
      </c>
    </row>
    <row r="269" spans="2:21" x14ac:dyDescent="0.2">
      <c r="B269">
        <v>3.2920400000000001</v>
      </c>
      <c r="C269">
        <v>2.0000000000000002E-5</v>
      </c>
      <c r="D269">
        <v>-3.87</v>
      </c>
      <c r="G269">
        <v>3.6103299999999998</v>
      </c>
      <c r="H269">
        <v>30.21</v>
      </c>
      <c r="I269">
        <v>-32.83</v>
      </c>
      <c r="M269">
        <v>3.66059</v>
      </c>
      <c r="N269">
        <v>41.37</v>
      </c>
      <c r="O269">
        <v>-50.38</v>
      </c>
      <c r="S269">
        <v>3.6035599999999999</v>
      </c>
      <c r="T269">
        <v>72.430000000000007</v>
      </c>
      <c r="U269">
        <v>-68.989999999999995</v>
      </c>
    </row>
    <row r="270" spans="2:21" x14ac:dyDescent="0.2">
      <c r="B270">
        <v>3.48604</v>
      </c>
      <c r="C270">
        <v>4.3250000000000002</v>
      </c>
      <c r="D270">
        <v>-1.36</v>
      </c>
      <c r="G270">
        <v>3.8073299999999999</v>
      </c>
      <c r="H270">
        <v>15.84</v>
      </c>
      <c r="I270">
        <v>-31.98</v>
      </c>
      <c r="M270">
        <v>3.8575900000000001</v>
      </c>
      <c r="N270">
        <v>38.36</v>
      </c>
      <c r="O270">
        <v>-65.38</v>
      </c>
      <c r="S270">
        <v>3.6835599999999999</v>
      </c>
      <c r="T270">
        <v>61.48</v>
      </c>
      <c r="U270">
        <v>-62.17</v>
      </c>
    </row>
    <row r="271" spans="2:21" x14ac:dyDescent="0.2">
      <c r="B271">
        <v>3.68004</v>
      </c>
      <c r="C271">
        <v>1.962</v>
      </c>
      <c r="D271">
        <v>-0.74080000000000001</v>
      </c>
      <c r="G271">
        <v>4.0033300000000001</v>
      </c>
      <c r="H271">
        <v>31.5</v>
      </c>
      <c r="I271">
        <v>-22.8</v>
      </c>
      <c r="M271">
        <v>4.0545900000000001</v>
      </c>
      <c r="N271">
        <v>24.33</v>
      </c>
      <c r="O271">
        <v>-35.619999999999997</v>
      </c>
      <c r="S271">
        <v>3.76356</v>
      </c>
      <c r="T271">
        <v>64.349999999999994</v>
      </c>
      <c r="U271">
        <v>-65.13</v>
      </c>
    </row>
    <row r="272" spans="2:21" x14ac:dyDescent="0.2">
      <c r="B272">
        <v>3.8750399999999998</v>
      </c>
      <c r="C272">
        <v>4.4770000000000003</v>
      </c>
      <c r="D272">
        <v>-5.1589999999999998</v>
      </c>
      <c r="G272">
        <v>4.2003300000000001</v>
      </c>
      <c r="H272">
        <v>33.380000000000003</v>
      </c>
      <c r="I272">
        <v>-21.88</v>
      </c>
      <c r="M272">
        <v>4.2525899999999996</v>
      </c>
      <c r="N272">
        <v>23.83</v>
      </c>
      <c r="O272">
        <v>-24.61</v>
      </c>
      <c r="S272">
        <v>3.8435600000000001</v>
      </c>
      <c r="T272">
        <v>72.349999999999994</v>
      </c>
      <c r="U272">
        <v>-53.72</v>
      </c>
    </row>
    <row r="273" spans="2:21" x14ac:dyDescent="0.2">
      <c r="B273">
        <v>4.0690400000000002</v>
      </c>
      <c r="C273">
        <v>14.69</v>
      </c>
      <c r="D273">
        <v>-14.58</v>
      </c>
      <c r="G273">
        <v>4.3973300000000002</v>
      </c>
      <c r="H273">
        <v>35.409999999999997</v>
      </c>
      <c r="I273">
        <v>-44.52</v>
      </c>
      <c r="M273">
        <v>4.4495899999999997</v>
      </c>
      <c r="N273">
        <v>53.59</v>
      </c>
      <c r="O273">
        <v>-35.67</v>
      </c>
      <c r="S273">
        <v>3.9235600000000002</v>
      </c>
      <c r="T273">
        <v>54.98</v>
      </c>
      <c r="U273">
        <v>-37.19</v>
      </c>
    </row>
    <row r="274" spans="2:21" x14ac:dyDescent="0.2">
      <c r="B274">
        <v>4.2630400000000002</v>
      </c>
      <c r="C274">
        <v>10.220000000000001</v>
      </c>
      <c r="D274">
        <v>-0.82630000000000003</v>
      </c>
      <c r="G274">
        <v>4.5933299999999999</v>
      </c>
      <c r="H274">
        <v>30.72</v>
      </c>
      <c r="I274">
        <v>-40.090000000000003</v>
      </c>
      <c r="M274">
        <v>4.6475900000000001</v>
      </c>
      <c r="N274">
        <v>26.89</v>
      </c>
      <c r="O274">
        <v>-39.409999999999997</v>
      </c>
      <c r="S274">
        <v>4.0025599999999999</v>
      </c>
      <c r="T274">
        <v>60.83</v>
      </c>
      <c r="U274">
        <v>-32.99</v>
      </c>
    </row>
    <row r="275" spans="2:21" x14ac:dyDescent="0.2">
      <c r="B275">
        <v>4.4580399999999996</v>
      </c>
      <c r="C275">
        <v>18.989999999999998</v>
      </c>
      <c r="D275">
        <v>-20.059999999999999</v>
      </c>
      <c r="G275">
        <v>4.79033</v>
      </c>
      <c r="H275">
        <v>22.83</v>
      </c>
      <c r="I275">
        <v>-26.4</v>
      </c>
      <c r="M275">
        <v>4.8445900000000002</v>
      </c>
      <c r="N275">
        <v>52.74</v>
      </c>
      <c r="O275">
        <v>-33.369999999999997</v>
      </c>
      <c r="S275">
        <v>4.08256</v>
      </c>
      <c r="T275">
        <v>53.6</v>
      </c>
      <c r="U275">
        <v>-34.15</v>
      </c>
    </row>
    <row r="276" spans="2:21" x14ac:dyDescent="0.2">
      <c r="B276">
        <v>4.6520400000000004</v>
      </c>
      <c r="C276">
        <v>14.69</v>
      </c>
      <c r="D276">
        <v>-28.24</v>
      </c>
      <c r="G276">
        <v>4.98733</v>
      </c>
      <c r="H276">
        <v>36.85</v>
      </c>
      <c r="I276">
        <v>-31.92</v>
      </c>
      <c r="M276">
        <v>5.0425899999999997</v>
      </c>
      <c r="N276">
        <v>29.99</v>
      </c>
      <c r="O276">
        <v>-46.88</v>
      </c>
      <c r="S276">
        <v>4.16256</v>
      </c>
      <c r="T276">
        <v>47.03</v>
      </c>
      <c r="U276">
        <v>-18.079999999999998</v>
      </c>
    </row>
    <row r="277" spans="2:21" x14ac:dyDescent="0.2">
      <c r="B277">
        <v>4.8460400000000003</v>
      </c>
      <c r="C277">
        <v>25.05</v>
      </c>
      <c r="D277">
        <v>-41.96</v>
      </c>
      <c r="G277">
        <v>5.1833299999999998</v>
      </c>
      <c r="H277">
        <v>25.92</v>
      </c>
      <c r="I277">
        <v>-26.23</v>
      </c>
      <c r="M277">
        <v>5.2395899999999997</v>
      </c>
      <c r="N277">
        <v>23.32</v>
      </c>
      <c r="O277">
        <v>-30.16</v>
      </c>
      <c r="S277">
        <v>4.2425600000000001</v>
      </c>
      <c r="T277">
        <v>44.45</v>
      </c>
      <c r="U277">
        <v>-26.15</v>
      </c>
    </row>
    <row r="278" spans="2:21" x14ac:dyDescent="0.2">
      <c r="B278">
        <v>5.0400400000000003</v>
      </c>
      <c r="C278">
        <v>48.08</v>
      </c>
      <c r="D278">
        <v>-34.71</v>
      </c>
      <c r="G278">
        <v>5.3803299999999998</v>
      </c>
      <c r="H278">
        <v>27.78</v>
      </c>
      <c r="I278">
        <v>-21.88</v>
      </c>
      <c r="M278">
        <v>5.4365899999999998</v>
      </c>
      <c r="N278">
        <v>29.87</v>
      </c>
      <c r="O278">
        <v>-18.559999999999999</v>
      </c>
      <c r="S278">
        <v>4.3225600000000002</v>
      </c>
      <c r="T278">
        <v>31.4</v>
      </c>
      <c r="U278">
        <v>-32.74</v>
      </c>
    </row>
    <row r="279" spans="2:21" x14ac:dyDescent="0.2">
      <c r="B279">
        <v>5.2350399999999997</v>
      </c>
      <c r="C279">
        <v>47.47</v>
      </c>
      <c r="D279">
        <v>-47.98</v>
      </c>
      <c r="G279">
        <v>5.5773299999999999</v>
      </c>
      <c r="H279">
        <v>28.13</v>
      </c>
      <c r="I279">
        <v>-21.49</v>
      </c>
      <c r="M279">
        <v>5.6345900000000002</v>
      </c>
      <c r="N279">
        <v>31.81</v>
      </c>
      <c r="O279">
        <v>-21.98</v>
      </c>
      <c r="S279">
        <v>4.4025600000000003</v>
      </c>
      <c r="T279">
        <v>30.91</v>
      </c>
      <c r="U279">
        <v>-39.450000000000003</v>
      </c>
    </row>
    <row r="280" spans="2:21" x14ac:dyDescent="0.2">
      <c r="B280">
        <v>5.4290399999999996</v>
      </c>
      <c r="C280">
        <v>46.24</v>
      </c>
      <c r="D280">
        <v>-42.61</v>
      </c>
      <c r="G280">
        <v>5.7733299999999996</v>
      </c>
      <c r="H280">
        <v>30.06</v>
      </c>
      <c r="I280">
        <v>-30.61</v>
      </c>
      <c r="M280">
        <v>5.8315900000000003</v>
      </c>
      <c r="N280">
        <v>26.84</v>
      </c>
      <c r="O280">
        <v>-32.020000000000003</v>
      </c>
      <c r="S280">
        <v>4.4825600000000003</v>
      </c>
      <c r="T280">
        <v>24.69</v>
      </c>
      <c r="U280">
        <v>-28.52</v>
      </c>
    </row>
    <row r="281" spans="2:21" x14ac:dyDescent="0.2">
      <c r="B281">
        <v>5.6230399999999996</v>
      </c>
      <c r="C281">
        <v>30.17</v>
      </c>
      <c r="D281">
        <v>-39.76</v>
      </c>
      <c r="G281">
        <v>5.9703299999999997</v>
      </c>
      <c r="H281">
        <v>24.23</v>
      </c>
      <c r="I281">
        <v>-43.07</v>
      </c>
      <c r="M281">
        <v>6.0295899999999998</v>
      </c>
      <c r="N281">
        <v>30.29</v>
      </c>
      <c r="O281">
        <v>-42.59</v>
      </c>
      <c r="S281">
        <v>4.5625600000000004</v>
      </c>
      <c r="T281">
        <v>16.760000000000002</v>
      </c>
      <c r="U281">
        <v>-21.75</v>
      </c>
    </row>
    <row r="282" spans="2:21" x14ac:dyDescent="0.2">
      <c r="B282">
        <v>5.8180399999999999</v>
      </c>
      <c r="C282">
        <v>43.57</v>
      </c>
      <c r="D282">
        <v>-32.14</v>
      </c>
      <c r="G282">
        <v>6.1673299999999998</v>
      </c>
      <c r="H282">
        <v>30.98</v>
      </c>
      <c r="I282">
        <v>-39.18</v>
      </c>
      <c r="M282">
        <v>6.2265899999999998</v>
      </c>
      <c r="N282">
        <v>23.72</v>
      </c>
      <c r="O282">
        <v>-34.19</v>
      </c>
      <c r="S282">
        <v>4.6425599999999996</v>
      </c>
      <c r="T282">
        <v>18.760000000000002</v>
      </c>
      <c r="U282">
        <v>-32.97</v>
      </c>
    </row>
    <row r="283" spans="2:21" x14ac:dyDescent="0.2">
      <c r="B283">
        <v>6.0120399999999998</v>
      </c>
      <c r="C283">
        <v>27.82</v>
      </c>
      <c r="D283">
        <v>-27.84</v>
      </c>
      <c r="G283">
        <v>6.3643299999999998</v>
      </c>
      <c r="H283">
        <v>45.99</v>
      </c>
      <c r="I283">
        <v>-28.11</v>
      </c>
      <c r="M283">
        <v>6.4245900000000002</v>
      </c>
      <c r="N283">
        <v>38.119999999999997</v>
      </c>
      <c r="O283">
        <v>-28.87</v>
      </c>
      <c r="S283">
        <v>4.7225599999999996</v>
      </c>
      <c r="T283">
        <v>34.979999999999997</v>
      </c>
      <c r="U283">
        <v>-19.93</v>
      </c>
    </row>
    <row r="284" spans="2:21" x14ac:dyDescent="0.2">
      <c r="B284">
        <v>6.2060399999999998</v>
      </c>
      <c r="C284">
        <v>36.979999999999997</v>
      </c>
      <c r="D284">
        <v>-35.53</v>
      </c>
      <c r="G284">
        <v>6.5603300000000004</v>
      </c>
      <c r="H284">
        <v>35.520000000000003</v>
      </c>
      <c r="I284">
        <v>-33.85</v>
      </c>
      <c r="M284">
        <v>6.6215900000000003</v>
      </c>
      <c r="N284">
        <v>38.54</v>
      </c>
      <c r="O284">
        <v>-39.96</v>
      </c>
      <c r="S284">
        <v>4.8015600000000003</v>
      </c>
      <c r="T284">
        <v>34.72</v>
      </c>
      <c r="U284">
        <v>-26.19</v>
      </c>
    </row>
    <row r="285" spans="2:21" x14ac:dyDescent="0.2">
      <c r="B285">
        <v>6.4000399999999997</v>
      </c>
      <c r="C285">
        <v>43.3</v>
      </c>
      <c r="D285">
        <v>-42.37</v>
      </c>
      <c r="G285">
        <v>6.7573299999999996</v>
      </c>
      <c r="H285">
        <v>40.4</v>
      </c>
      <c r="I285">
        <v>-42.99</v>
      </c>
      <c r="M285">
        <v>6.8195899999999998</v>
      </c>
      <c r="N285">
        <v>44.28</v>
      </c>
      <c r="O285">
        <v>-41.06</v>
      </c>
      <c r="S285">
        <v>4.8815600000000003</v>
      </c>
      <c r="T285">
        <v>35.130000000000003</v>
      </c>
      <c r="U285">
        <v>-35.46</v>
      </c>
    </row>
    <row r="286" spans="2:21" x14ac:dyDescent="0.2">
      <c r="B286">
        <v>6.59504</v>
      </c>
      <c r="C286">
        <v>43.72</v>
      </c>
      <c r="D286">
        <v>-43</v>
      </c>
      <c r="G286">
        <v>6.9543299999999997</v>
      </c>
      <c r="H286">
        <v>44.65</v>
      </c>
      <c r="I286">
        <v>-45.16</v>
      </c>
      <c r="M286">
        <v>7.0165899999999999</v>
      </c>
      <c r="N286">
        <v>45.09</v>
      </c>
      <c r="O286">
        <v>-44.34</v>
      </c>
      <c r="S286">
        <v>4.9615600000000004</v>
      </c>
      <c r="T286">
        <v>23.04</v>
      </c>
      <c r="U286">
        <v>-34.630000000000003</v>
      </c>
    </row>
    <row r="287" spans="2:21" x14ac:dyDescent="0.2">
      <c r="B287">
        <v>6.78904</v>
      </c>
      <c r="C287">
        <v>50.83</v>
      </c>
      <c r="D287">
        <v>-52.75</v>
      </c>
      <c r="G287">
        <v>7.1503300000000003</v>
      </c>
      <c r="H287">
        <v>53.87</v>
      </c>
      <c r="I287">
        <v>-54.8</v>
      </c>
      <c r="M287">
        <v>7.2135899999999999</v>
      </c>
      <c r="N287">
        <v>50.56</v>
      </c>
      <c r="O287">
        <v>-56.31</v>
      </c>
      <c r="S287">
        <v>5.0415599999999996</v>
      </c>
      <c r="T287">
        <v>28.75</v>
      </c>
      <c r="U287">
        <v>-34.46</v>
      </c>
    </row>
    <row r="288" spans="2:21" x14ac:dyDescent="0.2">
      <c r="B288">
        <v>6.9830399999999999</v>
      </c>
      <c r="C288">
        <v>56.28</v>
      </c>
      <c r="D288">
        <v>-55.34</v>
      </c>
      <c r="G288">
        <v>7.3473300000000004</v>
      </c>
      <c r="H288">
        <v>54.2</v>
      </c>
      <c r="I288">
        <v>-58.39</v>
      </c>
      <c r="M288">
        <v>7.4115900000000003</v>
      </c>
      <c r="N288">
        <v>56.73</v>
      </c>
      <c r="O288">
        <v>-53.72</v>
      </c>
      <c r="S288">
        <v>5.1215599999999997</v>
      </c>
      <c r="T288">
        <v>34.619999999999997</v>
      </c>
      <c r="U288">
        <v>-31.34</v>
      </c>
    </row>
    <row r="289" spans="2:21" x14ac:dyDescent="0.2">
      <c r="B289">
        <v>7.1780400000000002</v>
      </c>
      <c r="C289">
        <v>48.5</v>
      </c>
      <c r="D289">
        <v>-53.34</v>
      </c>
      <c r="G289">
        <v>7.5443300000000004</v>
      </c>
      <c r="H289">
        <v>52.8</v>
      </c>
      <c r="I289">
        <v>-53.1</v>
      </c>
      <c r="M289">
        <v>7.6085900000000004</v>
      </c>
      <c r="N289">
        <v>54.98</v>
      </c>
      <c r="O289">
        <v>-54.09</v>
      </c>
      <c r="S289">
        <v>5.2015599999999997</v>
      </c>
      <c r="T289">
        <v>34.08</v>
      </c>
      <c r="U289">
        <v>-30.54</v>
      </c>
    </row>
    <row r="290" spans="2:21" x14ac:dyDescent="0.2">
      <c r="B290">
        <v>7.3720400000000001</v>
      </c>
      <c r="C290">
        <v>56.57</v>
      </c>
      <c r="D290">
        <v>-58.23</v>
      </c>
      <c r="G290">
        <v>7.7403300000000002</v>
      </c>
      <c r="H290">
        <v>56.29</v>
      </c>
      <c r="I290">
        <v>-51.22</v>
      </c>
      <c r="M290">
        <v>7.8065899999999999</v>
      </c>
      <c r="N290">
        <v>55.49</v>
      </c>
      <c r="O290">
        <v>-53.67</v>
      </c>
      <c r="S290">
        <v>5.2815599999999998</v>
      </c>
      <c r="T290">
        <v>46.85</v>
      </c>
      <c r="U290">
        <v>-30.77</v>
      </c>
    </row>
    <row r="291" spans="2:21" x14ac:dyDescent="0.2">
      <c r="B291">
        <v>7.5660400000000001</v>
      </c>
      <c r="C291">
        <v>63.91</v>
      </c>
      <c r="D291">
        <v>-60.55</v>
      </c>
      <c r="G291">
        <v>7.9373300000000002</v>
      </c>
      <c r="H291">
        <v>58.69</v>
      </c>
      <c r="I291">
        <v>-68.97</v>
      </c>
      <c r="M291">
        <v>8.0035900000000009</v>
      </c>
      <c r="N291">
        <v>56.83</v>
      </c>
      <c r="O291">
        <v>-66.63</v>
      </c>
      <c r="S291">
        <v>5.3615599999999999</v>
      </c>
      <c r="T291">
        <v>25.56</v>
      </c>
      <c r="U291">
        <v>-34.549999999999997</v>
      </c>
    </row>
    <row r="292" spans="2:21" x14ac:dyDescent="0.2">
      <c r="B292">
        <v>7.76004</v>
      </c>
      <c r="C292">
        <v>59.39</v>
      </c>
      <c r="D292">
        <v>-62.9</v>
      </c>
      <c r="G292">
        <v>8.1343300000000003</v>
      </c>
      <c r="H292">
        <v>59.53</v>
      </c>
      <c r="I292">
        <v>-59.92</v>
      </c>
      <c r="M292">
        <v>8.2015899999999995</v>
      </c>
      <c r="N292">
        <v>59.73</v>
      </c>
      <c r="O292">
        <v>-60.4</v>
      </c>
      <c r="S292">
        <v>5.44156</v>
      </c>
      <c r="T292">
        <v>24.24</v>
      </c>
      <c r="U292">
        <v>-29.2</v>
      </c>
    </row>
    <row r="293" spans="2:21" x14ac:dyDescent="0.2">
      <c r="B293">
        <v>7.9550400000000003</v>
      </c>
      <c r="C293">
        <v>26.3</v>
      </c>
      <c r="D293">
        <v>-17.78</v>
      </c>
      <c r="G293">
        <v>8.33033</v>
      </c>
      <c r="H293">
        <v>24.29</v>
      </c>
      <c r="I293">
        <v>-11.58</v>
      </c>
      <c r="M293">
        <v>8.3985900000000004</v>
      </c>
      <c r="N293">
        <v>25.03</v>
      </c>
      <c r="O293">
        <v>-12.68</v>
      </c>
      <c r="S293">
        <v>5.5205599999999997</v>
      </c>
      <c r="T293">
        <v>19.95</v>
      </c>
      <c r="U293">
        <v>-2.9980000000000002</v>
      </c>
    </row>
    <row r="294" spans="2:21" x14ac:dyDescent="0.2">
      <c r="B294">
        <v>8.1490399999999994</v>
      </c>
      <c r="C294">
        <v>1.3799999999999999E-3</v>
      </c>
      <c r="D294">
        <v>-1E-4</v>
      </c>
      <c r="G294">
        <v>8.5273299999999992</v>
      </c>
      <c r="H294">
        <v>1.5100000000000001E-3</v>
      </c>
      <c r="I294">
        <v>0</v>
      </c>
      <c r="M294">
        <v>8.5955899999999996</v>
      </c>
      <c r="N294">
        <v>1.34E-3</v>
      </c>
      <c r="O294">
        <v>-1.0000000000000001E-5</v>
      </c>
      <c r="S294">
        <v>5.6005599999999998</v>
      </c>
      <c r="T294">
        <v>1.76</v>
      </c>
      <c r="U294">
        <v>-6.8100000000000001E-3</v>
      </c>
    </row>
    <row r="295" spans="2:21" x14ac:dyDescent="0.2">
      <c r="B295">
        <v>8.3430400000000002</v>
      </c>
      <c r="C295">
        <v>0</v>
      </c>
      <c r="D295">
        <v>0</v>
      </c>
      <c r="G295">
        <v>8.7243300000000001</v>
      </c>
      <c r="H295">
        <v>0</v>
      </c>
      <c r="I295">
        <v>0</v>
      </c>
      <c r="M295">
        <v>8.79359</v>
      </c>
      <c r="N295">
        <v>0</v>
      </c>
      <c r="O295">
        <v>0</v>
      </c>
      <c r="S295">
        <v>5.6805599999999998</v>
      </c>
      <c r="T295">
        <v>2.3700000000000001E-3</v>
      </c>
      <c r="U295">
        <v>0</v>
      </c>
    </row>
    <row r="296" spans="2:21" x14ac:dyDescent="0.2">
      <c r="B296">
        <v>8.5370399999999993</v>
      </c>
      <c r="C296">
        <v>0</v>
      </c>
      <c r="D296">
        <v>0</v>
      </c>
      <c r="G296">
        <v>8.9203299999999999</v>
      </c>
      <c r="H296">
        <v>0</v>
      </c>
      <c r="I296">
        <v>0</v>
      </c>
      <c r="M296">
        <v>8.9905899999999992</v>
      </c>
      <c r="N296">
        <v>0</v>
      </c>
      <c r="O296">
        <v>0</v>
      </c>
      <c r="S296">
        <v>5.7605599999999999</v>
      </c>
      <c r="T296">
        <v>0</v>
      </c>
      <c r="U296">
        <v>0</v>
      </c>
    </row>
    <row r="297" spans="2:21" x14ac:dyDescent="0.2">
      <c r="B297">
        <v>8.7320399999999996</v>
      </c>
      <c r="C297">
        <v>0</v>
      </c>
      <c r="D297">
        <v>0</v>
      </c>
      <c r="G297">
        <v>9.1173300000000008</v>
      </c>
      <c r="H297">
        <v>0</v>
      </c>
      <c r="I297">
        <v>0</v>
      </c>
      <c r="M297">
        <v>9.1885899999999996</v>
      </c>
      <c r="N297">
        <v>0</v>
      </c>
      <c r="O297">
        <v>0</v>
      </c>
      <c r="S297">
        <v>5.84056</v>
      </c>
      <c r="T297">
        <v>0</v>
      </c>
      <c r="U297">
        <v>0</v>
      </c>
    </row>
    <row r="298" spans="2:21" x14ac:dyDescent="0.2">
      <c r="B298">
        <v>8.9260400000000004</v>
      </c>
      <c r="C298">
        <v>0</v>
      </c>
      <c r="D298">
        <v>0</v>
      </c>
      <c r="G298">
        <v>9.31433</v>
      </c>
      <c r="H298">
        <v>0</v>
      </c>
      <c r="I298">
        <v>0</v>
      </c>
      <c r="M298">
        <v>9.3855900000000005</v>
      </c>
      <c r="N298">
        <v>0</v>
      </c>
      <c r="O298">
        <v>0</v>
      </c>
      <c r="S298">
        <v>5.92056</v>
      </c>
      <c r="T298">
        <v>0</v>
      </c>
      <c r="U298">
        <v>0</v>
      </c>
    </row>
    <row r="299" spans="2:21" x14ac:dyDescent="0.2">
      <c r="B299">
        <v>9.1200399999999995</v>
      </c>
      <c r="C299">
        <v>0</v>
      </c>
      <c r="D299">
        <v>0</v>
      </c>
      <c r="G299">
        <v>9.5103299999999997</v>
      </c>
      <c r="H299">
        <v>0</v>
      </c>
      <c r="I299">
        <v>0</v>
      </c>
      <c r="M299">
        <v>9.5835899999999992</v>
      </c>
      <c r="N299">
        <v>0</v>
      </c>
      <c r="O299">
        <v>0</v>
      </c>
      <c r="S299">
        <v>6.0005600000000001</v>
      </c>
      <c r="T299">
        <v>0</v>
      </c>
      <c r="U299">
        <v>0</v>
      </c>
    </row>
    <row r="300" spans="2:21" x14ac:dyDescent="0.2">
      <c r="B300">
        <v>9.3150399999999998</v>
      </c>
      <c r="C300">
        <v>0</v>
      </c>
      <c r="D300">
        <v>0</v>
      </c>
      <c r="G300">
        <v>9.7073300000000007</v>
      </c>
      <c r="H300">
        <v>0</v>
      </c>
      <c r="I300">
        <v>0</v>
      </c>
      <c r="M300">
        <v>9.7805900000000001</v>
      </c>
      <c r="N300">
        <v>0</v>
      </c>
      <c r="O300">
        <v>0</v>
      </c>
      <c r="S300">
        <v>6.0805600000000002</v>
      </c>
      <c r="T300">
        <v>0</v>
      </c>
      <c r="U300">
        <v>0</v>
      </c>
    </row>
    <row r="301" spans="2:21" x14ac:dyDescent="0.2">
      <c r="B301">
        <v>9.5090400000000006</v>
      </c>
      <c r="C301">
        <v>0</v>
      </c>
      <c r="D301">
        <v>0</v>
      </c>
      <c r="G301">
        <v>9.9043299999999999</v>
      </c>
      <c r="H301">
        <v>0</v>
      </c>
      <c r="I301">
        <v>0</v>
      </c>
      <c r="M301">
        <v>9.9785900000000005</v>
      </c>
      <c r="N301">
        <v>0</v>
      </c>
      <c r="O301">
        <v>0</v>
      </c>
      <c r="S301">
        <v>6.1605600000000003</v>
      </c>
      <c r="T301">
        <v>0</v>
      </c>
      <c r="U301">
        <v>0</v>
      </c>
    </row>
    <row r="302" spans="2:21" x14ac:dyDescent="0.2">
      <c r="B302">
        <v>9.7030399999999997</v>
      </c>
      <c r="C302">
        <v>0</v>
      </c>
      <c r="D302">
        <v>0</v>
      </c>
      <c r="G302">
        <v>10.10033</v>
      </c>
      <c r="H302">
        <v>0</v>
      </c>
      <c r="I302">
        <v>0</v>
      </c>
      <c r="M302">
        <v>10.17559</v>
      </c>
      <c r="N302">
        <v>0</v>
      </c>
      <c r="O302">
        <v>0</v>
      </c>
      <c r="S302">
        <v>6.2405600000000003</v>
      </c>
      <c r="T302">
        <v>0</v>
      </c>
      <c r="U302">
        <v>0</v>
      </c>
    </row>
    <row r="303" spans="2:21" x14ac:dyDescent="0.2">
      <c r="B303">
        <v>9.8970400000000005</v>
      </c>
      <c r="C303">
        <v>0</v>
      </c>
      <c r="D303">
        <v>0</v>
      </c>
      <c r="G303">
        <v>10.297330000000001</v>
      </c>
      <c r="H303">
        <v>0</v>
      </c>
      <c r="I303">
        <v>0</v>
      </c>
      <c r="M303">
        <v>10.372590000000001</v>
      </c>
      <c r="N303">
        <v>0</v>
      </c>
      <c r="O303">
        <v>0</v>
      </c>
      <c r="S303">
        <v>6.3195600000000001</v>
      </c>
      <c r="T303">
        <v>0</v>
      </c>
      <c r="U303">
        <v>0</v>
      </c>
    </row>
    <row r="304" spans="2:21" x14ac:dyDescent="0.2">
      <c r="B304">
        <v>10.092040000000001</v>
      </c>
      <c r="C304">
        <v>0</v>
      </c>
      <c r="D304">
        <v>0</v>
      </c>
      <c r="G304">
        <v>10.49433</v>
      </c>
      <c r="H304">
        <v>0</v>
      </c>
      <c r="I304">
        <v>0</v>
      </c>
      <c r="M304">
        <v>10.570589999999999</v>
      </c>
      <c r="N304">
        <v>0</v>
      </c>
      <c r="O304">
        <v>0</v>
      </c>
      <c r="S304">
        <v>6.3995600000000001</v>
      </c>
      <c r="T304">
        <v>0</v>
      </c>
      <c r="U304">
        <v>0</v>
      </c>
    </row>
    <row r="305" spans="2:21" x14ac:dyDescent="0.2">
      <c r="B305">
        <v>10.28604</v>
      </c>
      <c r="C305">
        <v>0</v>
      </c>
      <c r="D305">
        <v>0</v>
      </c>
      <c r="G305">
        <v>10.690329999999999</v>
      </c>
      <c r="H305">
        <v>0</v>
      </c>
      <c r="I305">
        <v>0</v>
      </c>
      <c r="M305">
        <v>10.76759</v>
      </c>
      <c r="N305">
        <v>0</v>
      </c>
      <c r="O305">
        <v>0</v>
      </c>
      <c r="S305">
        <v>6.4795600000000002</v>
      </c>
      <c r="T305">
        <v>0</v>
      </c>
      <c r="U305">
        <v>0</v>
      </c>
    </row>
    <row r="306" spans="2:21" x14ac:dyDescent="0.2">
      <c r="B306">
        <v>10.480040000000001</v>
      </c>
      <c r="C306">
        <v>0</v>
      </c>
      <c r="D306">
        <v>0</v>
      </c>
      <c r="G306">
        <v>10.88733</v>
      </c>
      <c r="H306">
        <v>0</v>
      </c>
      <c r="I306">
        <v>0</v>
      </c>
      <c r="M306">
        <v>10.965590000000001</v>
      </c>
      <c r="N306">
        <v>0</v>
      </c>
      <c r="O306">
        <v>0</v>
      </c>
      <c r="S306">
        <v>6.5595600000000003</v>
      </c>
      <c r="T306">
        <v>0</v>
      </c>
      <c r="U30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A354-F330-BC4E-9689-51187EF3A3C4}">
  <dimension ref="C2:Q307"/>
  <sheetViews>
    <sheetView workbookViewId="0">
      <selection activeCell="P22" sqref="P22"/>
    </sheetView>
  </sheetViews>
  <sheetFormatPr baseColWidth="10" defaultRowHeight="16" x14ac:dyDescent="0.2"/>
  <sheetData>
    <row r="2" spans="3:17" x14ac:dyDescent="0.2">
      <c r="C2" t="s">
        <v>9</v>
      </c>
      <c r="I2" t="s">
        <v>10</v>
      </c>
      <c r="O2" t="s">
        <v>9</v>
      </c>
      <c r="P2" t="s">
        <v>11</v>
      </c>
    </row>
    <row r="5" spans="3:17" x14ac:dyDescent="0.2">
      <c r="C5" t="s">
        <v>0</v>
      </c>
      <c r="D5" t="s">
        <v>1</v>
      </c>
      <c r="E5" t="s">
        <v>2</v>
      </c>
      <c r="I5" t="s">
        <v>0</v>
      </c>
      <c r="J5" t="s">
        <v>1</v>
      </c>
      <c r="K5" t="s">
        <v>2</v>
      </c>
      <c r="O5" t="s">
        <v>0</v>
      </c>
      <c r="P5" t="s">
        <v>1</v>
      </c>
      <c r="Q5" t="s">
        <v>2</v>
      </c>
    </row>
    <row r="7" spans="3:17" x14ac:dyDescent="0.2">
      <c r="C7">
        <v>-48.136490000000002</v>
      </c>
      <c r="D7">
        <v>0</v>
      </c>
      <c r="E7">
        <v>0</v>
      </c>
      <c r="I7">
        <v>-48.265410000000003</v>
      </c>
      <c r="J7">
        <v>0</v>
      </c>
      <c r="K7">
        <v>0</v>
      </c>
      <c r="O7">
        <v>-48.136490000000002</v>
      </c>
      <c r="P7">
        <v>0</v>
      </c>
      <c r="Q7">
        <v>0</v>
      </c>
    </row>
    <row r="8" spans="3:17" x14ac:dyDescent="0.2">
      <c r="C8">
        <v>-47.939489999999999</v>
      </c>
      <c r="D8">
        <v>0</v>
      </c>
      <c r="E8">
        <v>0</v>
      </c>
      <c r="I8">
        <v>-48.06841</v>
      </c>
      <c r="J8">
        <v>0</v>
      </c>
      <c r="K8">
        <v>0</v>
      </c>
      <c r="O8">
        <v>-47.939489999999999</v>
      </c>
      <c r="P8">
        <v>0</v>
      </c>
      <c r="Q8">
        <v>0</v>
      </c>
    </row>
    <row r="9" spans="3:17" x14ac:dyDescent="0.2">
      <c r="C9">
        <v>-47.742489999999997</v>
      </c>
      <c r="D9">
        <v>0</v>
      </c>
      <c r="E9">
        <v>0</v>
      </c>
      <c r="I9">
        <v>-47.871409999999997</v>
      </c>
      <c r="J9">
        <v>0</v>
      </c>
      <c r="K9">
        <v>0</v>
      </c>
      <c r="O9">
        <v>-47.742489999999997</v>
      </c>
      <c r="P9">
        <v>0</v>
      </c>
      <c r="Q9">
        <v>0</v>
      </c>
    </row>
    <row r="10" spans="3:17" x14ac:dyDescent="0.2">
      <c r="C10">
        <v>-47.545490000000001</v>
      </c>
      <c r="D10">
        <v>0</v>
      </c>
      <c r="E10">
        <v>0</v>
      </c>
      <c r="I10">
        <v>-47.673409999999997</v>
      </c>
      <c r="J10">
        <v>0</v>
      </c>
      <c r="K10">
        <v>0</v>
      </c>
    </row>
    <row r="11" spans="3:17" x14ac:dyDescent="0.2">
      <c r="C11">
        <v>-47.348489999999998</v>
      </c>
      <c r="D11">
        <v>0</v>
      </c>
      <c r="E11">
        <v>0</v>
      </c>
      <c r="I11">
        <v>-47.476410000000001</v>
      </c>
      <c r="J11">
        <v>0</v>
      </c>
      <c r="K11">
        <v>0</v>
      </c>
    </row>
    <row r="12" spans="3:17" x14ac:dyDescent="0.2">
      <c r="C12">
        <v>-47.151490000000003</v>
      </c>
      <c r="D12">
        <v>0</v>
      </c>
      <c r="E12">
        <v>0</v>
      </c>
      <c r="I12">
        <v>-47.278410000000001</v>
      </c>
      <c r="J12">
        <v>0</v>
      </c>
      <c r="K12">
        <v>0</v>
      </c>
    </row>
    <row r="13" spans="3:17" x14ac:dyDescent="0.2">
      <c r="C13">
        <v>-46.95449</v>
      </c>
      <c r="D13">
        <v>0</v>
      </c>
      <c r="E13">
        <v>0</v>
      </c>
      <c r="I13">
        <v>-47.081409999999998</v>
      </c>
      <c r="J13">
        <v>0</v>
      </c>
      <c r="K13">
        <v>0</v>
      </c>
    </row>
    <row r="14" spans="3:17" x14ac:dyDescent="0.2">
      <c r="C14">
        <v>-46.757489999999997</v>
      </c>
      <c r="D14">
        <v>0</v>
      </c>
      <c r="E14">
        <v>0</v>
      </c>
      <c r="I14">
        <v>-46.883409999999998</v>
      </c>
      <c r="J14">
        <v>0</v>
      </c>
      <c r="K14">
        <v>0</v>
      </c>
    </row>
    <row r="15" spans="3:17" x14ac:dyDescent="0.2">
      <c r="C15">
        <v>-46.559489999999997</v>
      </c>
      <c r="D15">
        <v>0</v>
      </c>
      <c r="E15">
        <v>0</v>
      </c>
      <c r="I15">
        <v>-46.686410000000002</v>
      </c>
      <c r="J15">
        <v>0</v>
      </c>
      <c r="K15">
        <v>0</v>
      </c>
    </row>
    <row r="16" spans="3:17" x14ac:dyDescent="0.2">
      <c r="C16">
        <v>-46.362490000000001</v>
      </c>
      <c r="D16">
        <v>0</v>
      </c>
      <c r="E16">
        <v>0</v>
      </c>
      <c r="I16">
        <v>-46.488410000000002</v>
      </c>
      <c r="J16">
        <v>0</v>
      </c>
      <c r="K16">
        <v>0</v>
      </c>
    </row>
    <row r="17" spans="3:11" x14ac:dyDescent="0.2">
      <c r="C17">
        <v>-46.165489999999998</v>
      </c>
      <c r="D17">
        <v>0</v>
      </c>
      <c r="E17">
        <v>0</v>
      </c>
      <c r="I17">
        <v>-46.291409999999999</v>
      </c>
      <c r="J17">
        <v>0</v>
      </c>
      <c r="K17">
        <v>0</v>
      </c>
    </row>
    <row r="18" spans="3:11" x14ac:dyDescent="0.2">
      <c r="C18">
        <v>-45.968490000000003</v>
      </c>
      <c r="D18">
        <v>0</v>
      </c>
      <c r="E18">
        <v>0</v>
      </c>
      <c r="I18">
        <v>-46.094410000000003</v>
      </c>
      <c r="J18">
        <v>0</v>
      </c>
      <c r="K18">
        <v>0</v>
      </c>
    </row>
    <row r="19" spans="3:11" x14ac:dyDescent="0.2">
      <c r="C19">
        <v>-45.77149</v>
      </c>
      <c r="D19">
        <v>0</v>
      </c>
      <c r="E19">
        <v>0</v>
      </c>
      <c r="I19">
        <v>-45.896410000000003</v>
      </c>
      <c r="J19">
        <v>0</v>
      </c>
      <c r="K19">
        <v>0</v>
      </c>
    </row>
    <row r="20" spans="3:11" x14ac:dyDescent="0.2">
      <c r="C20">
        <v>-45.574489999999997</v>
      </c>
      <c r="D20">
        <v>0</v>
      </c>
      <c r="E20">
        <v>-9.8999999999999999E-4</v>
      </c>
      <c r="I20">
        <v>-45.69941</v>
      </c>
      <c r="J20">
        <v>0</v>
      </c>
      <c r="K20">
        <v>-9.7000000000000005E-4</v>
      </c>
    </row>
    <row r="21" spans="3:11" x14ac:dyDescent="0.2">
      <c r="C21">
        <v>-45.377490000000002</v>
      </c>
      <c r="D21">
        <v>0</v>
      </c>
      <c r="E21">
        <v>-5.0279999999999996</v>
      </c>
      <c r="I21">
        <v>-45.50141</v>
      </c>
      <c r="J21">
        <v>0.16950000000000001</v>
      </c>
      <c r="K21">
        <v>-14.59</v>
      </c>
    </row>
    <row r="22" spans="3:11" x14ac:dyDescent="0.2">
      <c r="C22">
        <v>-45.180489999999999</v>
      </c>
      <c r="D22">
        <v>6.7009999999999996</v>
      </c>
      <c r="E22">
        <v>-9.5950000000000006</v>
      </c>
      <c r="I22">
        <v>-45.304409999999997</v>
      </c>
      <c r="J22">
        <v>20.48</v>
      </c>
      <c r="K22">
        <v>-12.98</v>
      </c>
    </row>
    <row r="23" spans="3:11" x14ac:dyDescent="0.2">
      <c r="C23">
        <v>-44.983490000000003</v>
      </c>
      <c r="D23">
        <v>30.76</v>
      </c>
      <c r="E23">
        <v>-27.89</v>
      </c>
      <c r="I23">
        <v>-45.106409999999997</v>
      </c>
      <c r="J23">
        <v>25.58</v>
      </c>
      <c r="K23">
        <v>-9.18</v>
      </c>
    </row>
    <row r="24" spans="3:11" x14ac:dyDescent="0.2">
      <c r="C24">
        <v>-44.786490000000001</v>
      </c>
      <c r="D24">
        <v>32.18</v>
      </c>
      <c r="E24">
        <v>-33.54</v>
      </c>
      <c r="I24">
        <v>-44.909410000000001</v>
      </c>
      <c r="J24">
        <v>34.520000000000003</v>
      </c>
      <c r="K24">
        <v>-53.41</v>
      </c>
    </row>
    <row r="25" spans="3:11" x14ac:dyDescent="0.2">
      <c r="C25">
        <v>-44.589489999999998</v>
      </c>
      <c r="D25">
        <v>45.82</v>
      </c>
      <c r="E25">
        <v>-66.94</v>
      </c>
      <c r="I25">
        <v>-44.712409999999998</v>
      </c>
      <c r="J25">
        <v>26.73</v>
      </c>
      <c r="K25">
        <v>-67.53</v>
      </c>
    </row>
    <row r="26" spans="3:11" x14ac:dyDescent="0.2">
      <c r="C26">
        <v>-44.392490000000002</v>
      </c>
      <c r="D26">
        <v>64.33</v>
      </c>
      <c r="E26">
        <v>-53.8</v>
      </c>
      <c r="I26">
        <v>-44.514409999999998</v>
      </c>
      <c r="J26">
        <v>63.47</v>
      </c>
      <c r="K26">
        <v>-44.25</v>
      </c>
    </row>
    <row r="27" spans="3:11" x14ac:dyDescent="0.2">
      <c r="C27">
        <v>-44.195489999999999</v>
      </c>
      <c r="D27">
        <v>44.19</v>
      </c>
      <c r="E27">
        <v>-19.27</v>
      </c>
      <c r="I27">
        <v>-44.317410000000002</v>
      </c>
      <c r="J27">
        <v>56.6</v>
      </c>
      <c r="K27">
        <v>-25.9</v>
      </c>
    </row>
    <row r="28" spans="3:11" x14ac:dyDescent="0.2">
      <c r="C28">
        <v>-43.998489999999997</v>
      </c>
      <c r="D28">
        <v>25.02</v>
      </c>
      <c r="E28">
        <v>-15.2</v>
      </c>
      <c r="I28">
        <v>-44.119410000000002</v>
      </c>
      <c r="J28">
        <v>20.6</v>
      </c>
      <c r="K28">
        <v>-15.29</v>
      </c>
    </row>
    <row r="29" spans="3:11" x14ac:dyDescent="0.2">
      <c r="C29">
        <v>-43.801490000000001</v>
      </c>
      <c r="D29">
        <v>24.92</v>
      </c>
      <c r="E29">
        <v>-8.4700000000000006</v>
      </c>
      <c r="I29">
        <v>-43.922409999999999</v>
      </c>
      <c r="J29">
        <v>3.641</v>
      </c>
      <c r="K29">
        <v>-9.8559999999999999</v>
      </c>
    </row>
    <row r="30" spans="3:11" x14ac:dyDescent="0.2">
      <c r="C30">
        <v>-43.604489999999998</v>
      </c>
      <c r="D30">
        <v>14.22</v>
      </c>
      <c r="E30">
        <v>-16.21</v>
      </c>
      <c r="I30">
        <v>-43.724409999999999</v>
      </c>
      <c r="J30">
        <v>9.4949999999999992</v>
      </c>
      <c r="K30">
        <v>-9.8520000000000003</v>
      </c>
    </row>
    <row r="31" spans="3:11" x14ac:dyDescent="0.2">
      <c r="C31">
        <v>-43.407490000000003</v>
      </c>
      <c r="D31">
        <v>13.35</v>
      </c>
      <c r="E31">
        <v>-23.45</v>
      </c>
      <c r="I31">
        <v>-43.527410000000003</v>
      </c>
      <c r="J31">
        <v>7.1369999999999996</v>
      </c>
      <c r="K31">
        <v>-14.54</v>
      </c>
    </row>
    <row r="32" spans="3:11" x14ac:dyDescent="0.2">
      <c r="C32">
        <v>-43.21049</v>
      </c>
      <c r="D32">
        <v>3.0550000000000002</v>
      </c>
      <c r="E32">
        <v>-12.56</v>
      </c>
      <c r="I32">
        <v>-43.329410000000003</v>
      </c>
      <c r="J32">
        <v>10.36</v>
      </c>
      <c r="K32">
        <v>-7.9269999999999996</v>
      </c>
    </row>
    <row r="33" spans="3:11" x14ac:dyDescent="0.2">
      <c r="C33">
        <v>-43.013489999999997</v>
      </c>
      <c r="D33">
        <v>1.5229999999999999</v>
      </c>
      <c r="E33">
        <v>-12.46</v>
      </c>
      <c r="I33">
        <v>-43.13241</v>
      </c>
      <c r="J33">
        <v>5.9729999999999999</v>
      </c>
      <c r="K33">
        <v>-21.28</v>
      </c>
    </row>
    <row r="34" spans="3:11" x14ac:dyDescent="0.2">
      <c r="C34">
        <v>-42.816490000000002</v>
      </c>
      <c r="D34">
        <v>3.601</v>
      </c>
      <c r="E34">
        <v>-13.16</v>
      </c>
      <c r="I34">
        <v>-42.935409999999997</v>
      </c>
      <c r="J34">
        <v>19.02</v>
      </c>
      <c r="K34">
        <v>-10.64</v>
      </c>
    </row>
    <row r="35" spans="3:11" x14ac:dyDescent="0.2">
      <c r="C35">
        <v>-42.619489999999999</v>
      </c>
      <c r="D35">
        <v>7.875</v>
      </c>
      <c r="E35">
        <v>-7.3220000000000001</v>
      </c>
      <c r="I35">
        <v>-42.737409999999997</v>
      </c>
      <c r="J35">
        <v>8.3000000000000007</v>
      </c>
      <c r="K35">
        <v>-17.03</v>
      </c>
    </row>
    <row r="36" spans="3:11" x14ac:dyDescent="0.2">
      <c r="C36">
        <v>-42.422490000000003</v>
      </c>
      <c r="D36">
        <v>3.851</v>
      </c>
      <c r="E36">
        <v>-13.75</v>
      </c>
      <c r="I36">
        <v>-42.540410000000001</v>
      </c>
      <c r="J36">
        <v>5.3970000000000002</v>
      </c>
      <c r="K36">
        <v>-9.1159999999999997</v>
      </c>
    </row>
    <row r="37" spans="3:11" x14ac:dyDescent="0.2">
      <c r="C37">
        <v>-42.225490000000001</v>
      </c>
      <c r="D37">
        <v>23.37</v>
      </c>
      <c r="E37">
        <v>-10.48</v>
      </c>
      <c r="I37">
        <v>-42.342410000000001</v>
      </c>
      <c r="J37">
        <v>41.54</v>
      </c>
      <c r="K37">
        <v>-14.9</v>
      </c>
    </row>
    <row r="38" spans="3:11" x14ac:dyDescent="0.2">
      <c r="C38">
        <v>-42.028489999999998</v>
      </c>
      <c r="D38">
        <v>37.130000000000003</v>
      </c>
      <c r="E38">
        <v>-21.76</v>
      </c>
      <c r="I38">
        <v>-42.145409999999998</v>
      </c>
      <c r="J38">
        <v>33.19</v>
      </c>
      <c r="K38">
        <v>-21.2</v>
      </c>
    </row>
    <row r="39" spans="3:11" x14ac:dyDescent="0.2">
      <c r="C39">
        <v>-41.831490000000002</v>
      </c>
      <c r="D39">
        <v>40.53</v>
      </c>
      <c r="E39">
        <v>-20.03</v>
      </c>
      <c r="I39">
        <v>-41.947409999999998</v>
      </c>
      <c r="J39">
        <v>29.86</v>
      </c>
      <c r="K39">
        <v>-23.51</v>
      </c>
    </row>
    <row r="40" spans="3:11" x14ac:dyDescent="0.2">
      <c r="C40">
        <v>-41.63449</v>
      </c>
      <c r="D40">
        <v>42.23</v>
      </c>
      <c r="E40">
        <v>-42.71</v>
      </c>
      <c r="I40">
        <v>-41.750410000000002</v>
      </c>
      <c r="J40">
        <v>33.5</v>
      </c>
      <c r="K40">
        <v>-36.549999999999997</v>
      </c>
    </row>
    <row r="41" spans="3:11" x14ac:dyDescent="0.2">
      <c r="C41">
        <v>-41.437489999999997</v>
      </c>
      <c r="D41">
        <v>37.19</v>
      </c>
      <c r="E41">
        <v>-44.7</v>
      </c>
      <c r="I41">
        <v>-41.55341</v>
      </c>
      <c r="J41">
        <v>15.01</v>
      </c>
      <c r="K41">
        <v>-31.88</v>
      </c>
    </row>
    <row r="42" spans="3:11" x14ac:dyDescent="0.2">
      <c r="C42">
        <v>-41.240490000000001</v>
      </c>
      <c r="D42">
        <v>12.71</v>
      </c>
      <c r="E42">
        <v>-34.15</v>
      </c>
      <c r="I42">
        <v>-41.355409999999999</v>
      </c>
      <c r="J42">
        <v>50.51</v>
      </c>
      <c r="K42">
        <v>-26.62</v>
      </c>
    </row>
    <row r="43" spans="3:11" x14ac:dyDescent="0.2">
      <c r="C43">
        <v>-41.043489999999998</v>
      </c>
      <c r="D43">
        <v>12.88</v>
      </c>
      <c r="E43">
        <v>-21.01</v>
      </c>
      <c r="I43">
        <v>-41.158410000000003</v>
      </c>
      <c r="J43">
        <v>18.68</v>
      </c>
      <c r="K43">
        <v>-22.12</v>
      </c>
    </row>
    <row r="44" spans="3:11" x14ac:dyDescent="0.2">
      <c r="C44">
        <v>-40.846490000000003</v>
      </c>
      <c r="D44">
        <v>5.508</v>
      </c>
      <c r="E44">
        <v>-10.37</v>
      </c>
      <c r="I44">
        <v>-40.960410000000003</v>
      </c>
      <c r="J44">
        <v>10.46</v>
      </c>
      <c r="K44">
        <v>-9.9610000000000003</v>
      </c>
    </row>
    <row r="45" spans="3:11" x14ac:dyDescent="0.2">
      <c r="C45">
        <v>-40.64949</v>
      </c>
      <c r="D45">
        <v>2.7999999999999998E-4</v>
      </c>
      <c r="E45">
        <v>-11.44</v>
      </c>
      <c r="I45">
        <v>-40.76341</v>
      </c>
      <c r="J45">
        <v>2.1280000000000001</v>
      </c>
      <c r="K45">
        <v>-10.64</v>
      </c>
    </row>
    <row r="46" spans="3:11" x14ac:dyDescent="0.2">
      <c r="C46">
        <v>-40.452489999999997</v>
      </c>
      <c r="D46">
        <v>16.190000000000001</v>
      </c>
      <c r="E46">
        <v>-22.47</v>
      </c>
      <c r="I46">
        <v>-40.56541</v>
      </c>
      <c r="J46">
        <v>6.4109999999999996</v>
      </c>
      <c r="K46">
        <v>-9.8230000000000004</v>
      </c>
    </row>
    <row r="47" spans="3:11" x14ac:dyDescent="0.2">
      <c r="C47">
        <v>-40.255490000000002</v>
      </c>
      <c r="D47">
        <v>13.93</v>
      </c>
      <c r="E47">
        <v>-5.984</v>
      </c>
      <c r="I47">
        <v>-40.368409999999997</v>
      </c>
      <c r="J47">
        <v>10.23</v>
      </c>
      <c r="K47">
        <v>-6.2240000000000002</v>
      </c>
    </row>
    <row r="48" spans="3:11" x14ac:dyDescent="0.2">
      <c r="C48">
        <v>-40.058489999999999</v>
      </c>
      <c r="D48">
        <v>13.2</v>
      </c>
      <c r="E48">
        <v>-5.0410000000000004</v>
      </c>
      <c r="I48">
        <v>-40.171410000000002</v>
      </c>
      <c r="J48">
        <v>6.242</v>
      </c>
      <c r="K48">
        <v>-10.26</v>
      </c>
    </row>
    <row r="49" spans="3:11" x14ac:dyDescent="0.2">
      <c r="C49">
        <v>-39.861490000000003</v>
      </c>
      <c r="D49">
        <v>12.51</v>
      </c>
      <c r="E49">
        <v>-0.33460000000000001</v>
      </c>
      <c r="I49">
        <v>-39.973410000000001</v>
      </c>
      <c r="J49">
        <v>7.1479999999999997</v>
      </c>
      <c r="K49">
        <v>-5.9409999999999998</v>
      </c>
    </row>
    <row r="50" spans="3:11" x14ac:dyDescent="0.2">
      <c r="C50">
        <v>-39.664490000000001</v>
      </c>
      <c r="D50">
        <v>7.2999999999999996E-4</v>
      </c>
      <c r="E50">
        <v>-9.9359999999999999</v>
      </c>
      <c r="I50">
        <v>-39.776409999999998</v>
      </c>
      <c r="J50">
        <v>6.4810000000000006E-2</v>
      </c>
      <c r="K50">
        <v>-17.260000000000002</v>
      </c>
    </row>
    <row r="51" spans="3:11" x14ac:dyDescent="0.2">
      <c r="C51">
        <v>-39.467489999999998</v>
      </c>
      <c r="D51">
        <v>0.55940000000000001</v>
      </c>
      <c r="E51">
        <v>-9.6829999999999998</v>
      </c>
      <c r="I51">
        <v>-39.578409999999998</v>
      </c>
      <c r="J51">
        <v>4.3860000000000001</v>
      </c>
      <c r="K51">
        <v>-2.306</v>
      </c>
    </row>
    <row r="52" spans="3:11" x14ac:dyDescent="0.2">
      <c r="C52">
        <v>-39.270490000000002</v>
      </c>
      <c r="D52">
        <v>11.41</v>
      </c>
      <c r="E52">
        <v>-0.3538</v>
      </c>
      <c r="I52">
        <v>-39.381410000000002</v>
      </c>
      <c r="J52">
        <v>7.3140000000000001</v>
      </c>
      <c r="K52">
        <v>-2.8240000000000001E-2</v>
      </c>
    </row>
    <row r="53" spans="3:11" x14ac:dyDescent="0.2">
      <c r="C53">
        <v>-39.07349</v>
      </c>
      <c r="D53">
        <v>7.0739999999999998</v>
      </c>
      <c r="E53">
        <v>0</v>
      </c>
      <c r="I53">
        <v>-39.183410000000002</v>
      </c>
      <c r="J53">
        <v>8.0429999999999993</v>
      </c>
      <c r="K53">
        <v>-5.0309999999999997</v>
      </c>
    </row>
    <row r="54" spans="3:11" x14ac:dyDescent="0.2">
      <c r="C54">
        <v>-38.876489999999997</v>
      </c>
      <c r="D54">
        <v>1.256</v>
      </c>
      <c r="E54">
        <v>0</v>
      </c>
      <c r="I54">
        <v>-38.986409999999999</v>
      </c>
      <c r="J54">
        <v>5.2469999999999999</v>
      </c>
      <c r="K54">
        <v>-4.0449999999999999</v>
      </c>
    </row>
    <row r="55" spans="3:11" x14ac:dyDescent="0.2">
      <c r="C55">
        <v>-38.679490000000001</v>
      </c>
      <c r="D55">
        <v>0</v>
      </c>
      <c r="E55">
        <v>0</v>
      </c>
      <c r="I55">
        <v>-38.788409999999999</v>
      </c>
      <c r="J55">
        <v>0.33400000000000002</v>
      </c>
      <c r="K55">
        <v>-5.3689999999999998</v>
      </c>
    </row>
    <row r="56" spans="3:11" x14ac:dyDescent="0.2">
      <c r="C56">
        <v>-38.482489999999999</v>
      </c>
      <c r="D56">
        <v>0</v>
      </c>
      <c r="E56">
        <v>0</v>
      </c>
      <c r="I56">
        <v>-38.591410000000003</v>
      </c>
      <c r="J56">
        <v>0</v>
      </c>
      <c r="K56">
        <v>-0.72209999999999996</v>
      </c>
    </row>
    <row r="57" spans="3:11" x14ac:dyDescent="0.2">
      <c r="C57">
        <v>-38.285490000000003</v>
      </c>
      <c r="D57">
        <v>0</v>
      </c>
      <c r="E57">
        <v>0</v>
      </c>
      <c r="I57">
        <v>-38.394410000000001</v>
      </c>
      <c r="J57">
        <v>0</v>
      </c>
      <c r="K57">
        <v>0</v>
      </c>
    </row>
    <row r="58" spans="3:11" x14ac:dyDescent="0.2">
      <c r="C58">
        <v>-38.08849</v>
      </c>
      <c r="D58">
        <v>0</v>
      </c>
      <c r="E58">
        <v>0</v>
      </c>
      <c r="I58">
        <v>-38.19641</v>
      </c>
      <c r="J58">
        <v>0</v>
      </c>
      <c r="K58">
        <v>0</v>
      </c>
    </row>
    <row r="59" spans="3:11" x14ac:dyDescent="0.2">
      <c r="C59">
        <v>-37.891489999999997</v>
      </c>
      <c r="D59">
        <v>0</v>
      </c>
      <c r="E59">
        <v>0</v>
      </c>
      <c r="I59">
        <v>-37.999409999999997</v>
      </c>
      <c r="J59">
        <v>0</v>
      </c>
      <c r="K59">
        <v>0</v>
      </c>
    </row>
    <row r="60" spans="3:11" x14ac:dyDescent="0.2">
      <c r="C60">
        <v>-37.694490000000002</v>
      </c>
      <c r="D60">
        <v>0</v>
      </c>
      <c r="E60">
        <v>0</v>
      </c>
      <c r="I60">
        <v>-37.801409999999997</v>
      </c>
      <c r="J60">
        <v>0</v>
      </c>
      <c r="K60">
        <v>0</v>
      </c>
    </row>
    <row r="61" spans="3:11" x14ac:dyDescent="0.2">
      <c r="C61">
        <v>-37.497489999999999</v>
      </c>
      <c r="D61">
        <v>0</v>
      </c>
      <c r="E61">
        <v>0</v>
      </c>
      <c r="I61">
        <v>-37.604410000000001</v>
      </c>
      <c r="J61">
        <v>0</v>
      </c>
      <c r="K61">
        <v>0</v>
      </c>
    </row>
    <row r="62" spans="3:11" x14ac:dyDescent="0.2">
      <c r="C62">
        <v>-37.300490000000003</v>
      </c>
      <c r="D62">
        <v>0</v>
      </c>
      <c r="E62">
        <v>0</v>
      </c>
      <c r="I62">
        <v>-37.406410000000001</v>
      </c>
      <c r="J62">
        <v>0</v>
      </c>
      <c r="K62">
        <v>0</v>
      </c>
    </row>
    <row r="63" spans="3:11" x14ac:dyDescent="0.2">
      <c r="C63">
        <v>-37.103490000000001</v>
      </c>
      <c r="D63">
        <v>0</v>
      </c>
      <c r="E63">
        <v>0</v>
      </c>
      <c r="I63">
        <v>-37.209409999999998</v>
      </c>
      <c r="J63">
        <v>0</v>
      </c>
      <c r="K63">
        <v>0</v>
      </c>
    </row>
    <row r="64" spans="3:11" x14ac:dyDescent="0.2">
      <c r="C64">
        <v>-36.906489999999998</v>
      </c>
      <c r="D64">
        <v>0</v>
      </c>
      <c r="E64">
        <v>0</v>
      </c>
      <c r="I64">
        <v>-37.012410000000003</v>
      </c>
      <c r="J64">
        <v>0</v>
      </c>
      <c r="K64">
        <v>0</v>
      </c>
    </row>
    <row r="65" spans="3:11" x14ac:dyDescent="0.2">
      <c r="C65">
        <v>-36.709490000000002</v>
      </c>
      <c r="D65">
        <v>0</v>
      </c>
      <c r="E65">
        <v>0</v>
      </c>
      <c r="I65">
        <v>-36.814410000000002</v>
      </c>
      <c r="J65">
        <v>0</v>
      </c>
      <c r="K65">
        <v>0</v>
      </c>
    </row>
    <row r="66" spans="3:11" x14ac:dyDescent="0.2">
      <c r="C66">
        <v>-36.51249</v>
      </c>
      <c r="D66">
        <v>0</v>
      </c>
      <c r="E66">
        <v>0</v>
      </c>
      <c r="I66">
        <v>-36.61741</v>
      </c>
      <c r="J66">
        <v>0</v>
      </c>
      <c r="K66">
        <v>0</v>
      </c>
    </row>
    <row r="67" spans="3:11" x14ac:dyDescent="0.2">
      <c r="C67">
        <v>-36.315489999999997</v>
      </c>
      <c r="D67">
        <v>0</v>
      </c>
      <c r="E67">
        <v>0</v>
      </c>
      <c r="I67">
        <v>-36.419409999999999</v>
      </c>
      <c r="J67">
        <v>0</v>
      </c>
      <c r="K67">
        <v>0</v>
      </c>
    </row>
    <row r="68" spans="3:11" x14ac:dyDescent="0.2">
      <c r="C68">
        <v>-36.118490000000001</v>
      </c>
      <c r="D68">
        <v>0</v>
      </c>
      <c r="E68">
        <v>0</v>
      </c>
      <c r="I68">
        <v>-36.222410000000004</v>
      </c>
      <c r="J68">
        <v>0</v>
      </c>
      <c r="K68">
        <v>0</v>
      </c>
    </row>
    <row r="69" spans="3:11" x14ac:dyDescent="0.2">
      <c r="C69">
        <v>-35.921489999999999</v>
      </c>
      <c r="D69">
        <v>0</v>
      </c>
      <c r="E69">
        <v>0</v>
      </c>
      <c r="I69">
        <v>-36.024410000000003</v>
      </c>
      <c r="J69">
        <v>0</v>
      </c>
      <c r="K69">
        <v>0</v>
      </c>
    </row>
    <row r="70" spans="3:11" x14ac:dyDescent="0.2">
      <c r="C70">
        <v>-35.724490000000003</v>
      </c>
      <c r="D70">
        <v>0</v>
      </c>
      <c r="E70">
        <v>0</v>
      </c>
      <c r="I70">
        <v>-35.82741</v>
      </c>
      <c r="J70">
        <v>0</v>
      </c>
      <c r="K70">
        <v>0</v>
      </c>
    </row>
    <row r="71" spans="3:11" x14ac:dyDescent="0.2">
      <c r="C71">
        <v>-35.52749</v>
      </c>
      <c r="D71">
        <v>0</v>
      </c>
      <c r="E71">
        <v>0</v>
      </c>
      <c r="I71">
        <v>-35.62941</v>
      </c>
      <c r="J71">
        <v>0</v>
      </c>
      <c r="K71">
        <v>0</v>
      </c>
    </row>
    <row r="72" spans="3:11" x14ac:dyDescent="0.2">
      <c r="C72">
        <v>-35.330489999999998</v>
      </c>
      <c r="D72">
        <v>0</v>
      </c>
      <c r="E72">
        <v>0</v>
      </c>
      <c r="I72">
        <v>-35.432409999999997</v>
      </c>
      <c r="J72">
        <v>0</v>
      </c>
      <c r="K72">
        <v>0</v>
      </c>
    </row>
    <row r="73" spans="3:11" x14ac:dyDescent="0.2">
      <c r="C73">
        <v>-35.132489999999997</v>
      </c>
      <c r="D73">
        <v>0</v>
      </c>
      <c r="E73">
        <v>0</v>
      </c>
      <c r="I73">
        <v>-35.235410000000002</v>
      </c>
      <c r="J73">
        <v>0</v>
      </c>
      <c r="K73">
        <v>0</v>
      </c>
    </row>
    <row r="74" spans="3:11" x14ac:dyDescent="0.2">
      <c r="C74">
        <v>-34.935490000000001</v>
      </c>
      <c r="D74">
        <v>0</v>
      </c>
      <c r="E74">
        <v>0</v>
      </c>
      <c r="I74">
        <v>-35.037410000000001</v>
      </c>
      <c r="J74">
        <v>0</v>
      </c>
      <c r="K74">
        <v>0</v>
      </c>
    </row>
    <row r="75" spans="3:11" x14ac:dyDescent="0.2">
      <c r="C75">
        <v>-34.738489999999999</v>
      </c>
      <c r="D75">
        <v>0</v>
      </c>
      <c r="E75">
        <v>0</v>
      </c>
      <c r="I75">
        <v>-34.840409999999999</v>
      </c>
      <c r="J75">
        <v>0</v>
      </c>
      <c r="K75">
        <v>0</v>
      </c>
    </row>
    <row r="76" spans="3:11" x14ac:dyDescent="0.2">
      <c r="C76">
        <v>-34.541490000000003</v>
      </c>
      <c r="D76">
        <v>0</v>
      </c>
      <c r="E76">
        <v>0</v>
      </c>
      <c r="I76">
        <v>-34.642409999999998</v>
      </c>
      <c r="J76">
        <v>0</v>
      </c>
      <c r="K76">
        <v>0</v>
      </c>
    </row>
    <row r="77" spans="3:11" x14ac:dyDescent="0.2">
      <c r="C77">
        <v>-34.34449</v>
      </c>
      <c r="D77">
        <v>0</v>
      </c>
      <c r="E77">
        <v>0</v>
      </c>
      <c r="I77">
        <v>-34.445410000000003</v>
      </c>
      <c r="J77">
        <v>0</v>
      </c>
      <c r="K77">
        <v>0</v>
      </c>
    </row>
    <row r="78" spans="3:11" x14ac:dyDescent="0.2">
      <c r="C78">
        <v>-34.147489999999998</v>
      </c>
      <c r="D78">
        <v>0</v>
      </c>
      <c r="E78">
        <v>0</v>
      </c>
      <c r="I78">
        <v>-34.247410000000002</v>
      </c>
      <c r="J78">
        <v>0</v>
      </c>
      <c r="K78">
        <v>0</v>
      </c>
    </row>
    <row r="79" spans="3:11" x14ac:dyDescent="0.2">
      <c r="C79">
        <v>-33.950490000000002</v>
      </c>
      <c r="D79">
        <v>0</v>
      </c>
      <c r="E79">
        <v>0</v>
      </c>
      <c r="I79">
        <v>-34.050409999999999</v>
      </c>
      <c r="J79">
        <v>0</v>
      </c>
      <c r="K79">
        <v>0</v>
      </c>
    </row>
    <row r="80" spans="3:11" x14ac:dyDescent="0.2">
      <c r="C80">
        <v>-33.753489999999999</v>
      </c>
      <c r="D80">
        <v>0</v>
      </c>
      <c r="E80">
        <v>0</v>
      </c>
      <c r="I80">
        <v>-33.853409999999997</v>
      </c>
      <c r="J80">
        <v>0</v>
      </c>
      <c r="K80">
        <v>0</v>
      </c>
    </row>
    <row r="81" spans="3:11" x14ac:dyDescent="0.2">
      <c r="C81">
        <v>-33.556489999999997</v>
      </c>
      <c r="D81">
        <v>0</v>
      </c>
      <c r="E81">
        <v>0</v>
      </c>
      <c r="I81">
        <v>-33.655410000000003</v>
      </c>
      <c r="J81">
        <v>0</v>
      </c>
      <c r="K81">
        <v>0</v>
      </c>
    </row>
    <row r="82" spans="3:11" x14ac:dyDescent="0.2">
      <c r="C82">
        <v>-33.359490000000001</v>
      </c>
      <c r="D82">
        <v>0</v>
      </c>
      <c r="E82">
        <v>0</v>
      </c>
      <c r="I82">
        <v>-33.458410000000001</v>
      </c>
      <c r="J82">
        <v>0</v>
      </c>
      <c r="K82">
        <v>0</v>
      </c>
    </row>
    <row r="83" spans="3:11" x14ac:dyDescent="0.2">
      <c r="C83">
        <v>-33.162489999999998</v>
      </c>
      <c r="D83">
        <v>0</v>
      </c>
      <c r="E83">
        <v>0</v>
      </c>
      <c r="I83">
        <v>-33.26041</v>
      </c>
      <c r="J83">
        <v>0</v>
      </c>
      <c r="K83">
        <v>0</v>
      </c>
    </row>
    <row r="84" spans="3:11" x14ac:dyDescent="0.2">
      <c r="C84">
        <v>-32.965490000000003</v>
      </c>
      <c r="D84">
        <v>0</v>
      </c>
      <c r="E84">
        <v>0</v>
      </c>
      <c r="I84">
        <v>-33.063409999999998</v>
      </c>
      <c r="J84">
        <v>0</v>
      </c>
      <c r="K84">
        <v>0</v>
      </c>
    </row>
    <row r="85" spans="3:11" x14ac:dyDescent="0.2">
      <c r="C85">
        <v>-32.76849</v>
      </c>
      <c r="D85">
        <v>0</v>
      </c>
      <c r="E85">
        <v>0</v>
      </c>
      <c r="I85">
        <v>-32.865409999999997</v>
      </c>
      <c r="J85">
        <v>0</v>
      </c>
      <c r="K85">
        <v>0</v>
      </c>
    </row>
    <row r="86" spans="3:11" x14ac:dyDescent="0.2">
      <c r="C86">
        <v>-32.571489999999997</v>
      </c>
      <c r="D86">
        <v>0</v>
      </c>
      <c r="E86">
        <v>0</v>
      </c>
      <c r="I86">
        <v>-32.668410000000002</v>
      </c>
      <c r="J86">
        <v>0</v>
      </c>
      <c r="K86">
        <v>0</v>
      </c>
    </row>
    <row r="87" spans="3:11" x14ac:dyDescent="0.2">
      <c r="C87">
        <v>-32.374490000000002</v>
      </c>
      <c r="D87">
        <v>0</v>
      </c>
      <c r="E87">
        <v>0</v>
      </c>
      <c r="I87">
        <v>-32.470410000000001</v>
      </c>
      <c r="J87">
        <v>0</v>
      </c>
      <c r="K87">
        <v>0</v>
      </c>
    </row>
    <row r="88" spans="3:11" x14ac:dyDescent="0.2">
      <c r="C88">
        <v>-32.177489999999999</v>
      </c>
      <c r="D88">
        <v>0</v>
      </c>
      <c r="E88">
        <v>0</v>
      </c>
      <c r="I88">
        <v>-32.273409999999998</v>
      </c>
      <c r="J88">
        <v>0</v>
      </c>
      <c r="K88">
        <v>0</v>
      </c>
    </row>
    <row r="89" spans="3:11" x14ac:dyDescent="0.2">
      <c r="C89">
        <v>-31.98049</v>
      </c>
      <c r="D89">
        <v>0</v>
      </c>
      <c r="E89">
        <v>0</v>
      </c>
      <c r="I89">
        <v>-32.076410000000003</v>
      </c>
      <c r="J89">
        <v>0</v>
      </c>
      <c r="K89">
        <v>0</v>
      </c>
    </row>
    <row r="90" spans="3:11" x14ac:dyDescent="0.2">
      <c r="C90">
        <v>-31.78349</v>
      </c>
      <c r="D90">
        <v>0</v>
      </c>
      <c r="E90">
        <v>0</v>
      </c>
      <c r="I90">
        <v>-31.878409999999999</v>
      </c>
      <c r="J90">
        <v>0</v>
      </c>
      <c r="K90">
        <v>0</v>
      </c>
    </row>
    <row r="91" spans="3:11" x14ac:dyDescent="0.2">
      <c r="C91">
        <v>-31.586490000000001</v>
      </c>
      <c r="D91">
        <v>0</v>
      </c>
      <c r="E91">
        <v>0</v>
      </c>
      <c r="I91">
        <v>-31.68141</v>
      </c>
      <c r="J91">
        <v>0</v>
      </c>
      <c r="K91">
        <v>0</v>
      </c>
    </row>
    <row r="92" spans="3:11" x14ac:dyDescent="0.2">
      <c r="C92">
        <v>-31.389489999999999</v>
      </c>
      <c r="D92">
        <v>0</v>
      </c>
      <c r="E92">
        <v>0</v>
      </c>
      <c r="I92">
        <v>-31.483409999999999</v>
      </c>
      <c r="J92">
        <v>0</v>
      </c>
      <c r="K92">
        <v>0</v>
      </c>
    </row>
    <row r="93" spans="3:11" x14ac:dyDescent="0.2">
      <c r="C93">
        <v>-31.192489999999999</v>
      </c>
      <c r="D93">
        <v>0</v>
      </c>
      <c r="E93">
        <v>0</v>
      </c>
      <c r="I93">
        <v>-31.28641</v>
      </c>
      <c r="J93">
        <v>0</v>
      </c>
      <c r="K93">
        <v>0</v>
      </c>
    </row>
    <row r="94" spans="3:11" x14ac:dyDescent="0.2">
      <c r="C94">
        <v>-30.99549</v>
      </c>
      <c r="D94">
        <v>0</v>
      </c>
      <c r="E94">
        <v>0</v>
      </c>
      <c r="I94">
        <v>-31.08841</v>
      </c>
      <c r="J94">
        <v>0</v>
      </c>
      <c r="K94">
        <v>0</v>
      </c>
    </row>
    <row r="95" spans="3:11" x14ac:dyDescent="0.2">
      <c r="C95">
        <v>-30.798490000000001</v>
      </c>
      <c r="D95">
        <v>0</v>
      </c>
      <c r="E95">
        <v>0</v>
      </c>
      <c r="I95">
        <v>-30.89141</v>
      </c>
      <c r="J95">
        <v>0</v>
      </c>
      <c r="K95">
        <v>0</v>
      </c>
    </row>
    <row r="96" spans="3:11" x14ac:dyDescent="0.2">
      <c r="C96">
        <v>-30.601489999999998</v>
      </c>
      <c r="D96">
        <v>0</v>
      </c>
      <c r="E96">
        <v>0</v>
      </c>
      <c r="I96">
        <v>-30.694410000000001</v>
      </c>
      <c r="J96">
        <v>0</v>
      </c>
      <c r="K96">
        <v>0</v>
      </c>
    </row>
    <row r="97" spans="3:11" x14ac:dyDescent="0.2">
      <c r="C97">
        <v>-30.404489999999999</v>
      </c>
      <c r="D97">
        <v>0</v>
      </c>
      <c r="E97">
        <v>0</v>
      </c>
      <c r="I97">
        <v>-30.496410000000001</v>
      </c>
      <c r="J97">
        <v>0</v>
      </c>
      <c r="K97">
        <v>0</v>
      </c>
    </row>
    <row r="98" spans="3:11" x14ac:dyDescent="0.2">
      <c r="C98">
        <v>-30.20749</v>
      </c>
      <c r="D98">
        <v>0</v>
      </c>
      <c r="E98">
        <v>0</v>
      </c>
      <c r="I98">
        <v>-30.299410000000002</v>
      </c>
      <c r="J98">
        <v>0</v>
      </c>
      <c r="K98">
        <v>0</v>
      </c>
    </row>
    <row r="99" spans="3:11" x14ac:dyDescent="0.2">
      <c r="C99">
        <v>-30.010490000000001</v>
      </c>
      <c r="D99">
        <v>0</v>
      </c>
      <c r="E99">
        <v>0</v>
      </c>
      <c r="I99">
        <v>-30.101410000000001</v>
      </c>
      <c r="J99">
        <v>0</v>
      </c>
      <c r="K99">
        <v>0</v>
      </c>
    </row>
    <row r="100" spans="3:11" x14ac:dyDescent="0.2">
      <c r="C100">
        <v>-29.813490000000002</v>
      </c>
      <c r="D100">
        <v>0</v>
      </c>
      <c r="E100">
        <v>0</v>
      </c>
      <c r="I100">
        <v>-29.904409999999999</v>
      </c>
      <c r="J100">
        <v>0</v>
      </c>
      <c r="K100">
        <v>0</v>
      </c>
    </row>
    <row r="101" spans="3:11" x14ac:dyDescent="0.2">
      <c r="C101">
        <v>-29.616489999999999</v>
      </c>
      <c r="D101">
        <v>0</v>
      </c>
      <c r="E101">
        <v>0</v>
      </c>
      <c r="I101">
        <v>-29.706410000000002</v>
      </c>
      <c r="J101">
        <v>0</v>
      </c>
      <c r="K101">
        <v>0</v>
      </c>
    </row>
    <row r="102" spans="3:11" x14ac:dyDescent="0.2">
      <c r="C102">
        <v>-29.41949</v>
      </c>
      <c r="D102">
        <v>0</v>
      </c>
      <c r="E102">
        <v>0</v>
      </c>
      <c r="I102">
        <v>-29.509409999999999</v>
      </c>
      <c r="J102">
        <v>0</v>
      </c>
      <c r="K102">
        <v>0</v>
      </c>
    </row>
    <row r="103" spans="3:11" x14ac:dyDescent="0.2">
      <c r="C103">
        <v>-29.222490000000001</v>
      </c>
      <c r="D103">
        <v>0</v>
      </c>
      <c r="E103">
        <v>0</v>
      </c>
      <c r="I103">
        <v>-29.311409999999999</v>
      </c>
      <c r="J103">
        <v>0</v>
      </c>
      <c r="K103">
        <v>0</v>
      </c>
    </row>
    <row r="104" spans="3:11" x14ac:dyDescent="0.2">
      <c r="C104">
        <v>-29.025490000000001</v>
      </c>
      <c r="D104">
        <v>0</v>
      </c>
      <c r="E104">
        <v>0</v>
      </c>
      <c r="I104">
        <v>-29.114409999999999</v>
      </c>
      <c r="J104">
        <v>0</v>
      </c>
      <c r="K104">
        <v>0</v>
      </c>
    </row>
    <row r="105" spans="3:11" x14ac:dyDescent="0.2">
      <c r="C105">
        <v>-28.828489999999999</v>
      </c>
      <c r="D105">
        <v>0</v>
      </c>
      <c r="E105">
        <v>0</v>
      </c>
      <c r="I105">
        <v>-28.91741</v>
      </c>
      <c r="J105">
        <v>0</v>
      </c>
      <c r="K105">
        <v>0</v>
      </c>
    </row>
    <row r="106" spans="3:11" x14ac:dyDescent="0.2">
      <c r="C106">
        <v>-28.631489999999999</v>
      </c>
      <c r="D106">
        <v>0</v>
      </c>
      <c r="E106">
        <v>0</v>
      </c>
      <c r="I106">
        <v>-28.71941</v>
      </c>
      <c r="J106">
        <v>0</v>
      </c>
      <c r="K106">
        <v>0</v>
      </c>
    </row>
    <row r="107" spans="3:11" x14ac:dyDescent="0.2">
      <c r="C107">
        <v>-28.43449</v>
      </c>
      <c r="D107">
        <v>0</v>
      </c>
      <c r="E107">
        <v>0</v>
      </c>
      <c r="I107">
        <v>-28.522410000000001</v>
      </c>
      <c r="J107">
        <v>0</v>
      </c>
      <c r="K107">
        <v>0</v>
      </c>
    </row>
    <row r="108" spans="3:11" x14ac:dyDescent="0.2">
      <c r="C108">
        <v>-28.237490000000001</v>
      </c>
      <c r="D108">
        <v>0</v>
      </c>
      <c r="E108">
        <v>0</v>
      </c>
      <c r="I108">
        <v>-28.32441</v>
      </c>
      <c r="J108">
        <v>0</v>
      </c>
      <c r="K108">
        <v>0</v>
      </c>
    </row>
    <row r="109" spans="3:11" x14ac:dyDescent="0.2">
      <c r="C109">
        <v>-28.040489999999998</v>
      </c>
      <c r="D109">
        <v>0</v>
      </c>
      <c r="E109">
        <v>0</v>
      </c>
      <c r="I109">
        <v>-28.127410000000001</v>
      </c>
      <c r="J109">
        <v>0</v>
      </c>
      <c r="K109">
        <v>0</v>
      </c>
    </row>
    <row r="110" spans="3:11" x14ac:dyDescent="0.2">
      <c r="C110">
        <v>-27.843489999999999</v>
      </c>
      <c r="D110">
        <v>0</v>
      </c>
      <c r="E110">
        <v>0</v>
      </c>
      <c r="I110">
        <v>-27.929410000000001</v>
      </c>
      <c r="J110">
        <v>0</v>
      </c>
      <c r="K110">
        <v>0</v>
      </c>
    </row>
    <row r="111" spans="3:11" x14ac:dyDescent="0.2">
      <c r="C111">
        <v>-27.64649</v>
      </c>
      <c r="D111">
        <v>0</v>
      </c>
      <c r="E111">
        <v>0</v>
      </c>
      <c r="I111">
        <v>-27.732410000000002</v>
      </c>
      <c r="J111">
        <v>0</v>
      </c>
      <c r="K111">
        <v>0</v>
      </c>
    </row>
    <row r="112" spans="3:11" x14ac:dyDescent="0.2">
      <c r="C112">
        <v>-27.449490000000001</v>
      </c>
      <c r="D112">
        <v>0</v>
      </c>
      <c r="E112">
        <v>0</v>
      </c>
      <c r="I112">
        <v>-27.535409999999999</v>
      </c>
      <c r="J112">
        <v>0</v>
      </c>
      <c r="K112">
        <v>0</v>
      </c>
    </row>
    <row r="113" spans="3:11" x14ac:dyDescent="0.2">
      <c r="C113">
        <v>-27.252490000000002</v>
      </c>
      <c r="D113">
        <v>0</v>
      </c>
      <c r="E113">
        <v>0</v>
      </c>
      <c r="I113">
        <v>-27.337409999999998</v>
      </c>
      <c r="J113">
        <v>0</v>
      </c>
      <c r="K113">
        <v>0</v>
      </c>
    </row>
    <row r="114" spans="3:11" x14ac:dyDescent="0.2">
      <c r="C114">
        <v>-27.055489999999999</v>
      </c>
      <c r="D114">
        <v>0</v>
      </c>
      <c r="E114">
        <v>0</v>
      </c>
      <c r="I114">
        <v>-27.140409999999999</v>
      </c>
      <c r="J114">
        <v>0</v>
      </c>
      <c r="K114">
        <v>0</v>
      </c>
    </row>
    <row r="115" spans="3:11" x14ac:dyDescent="0.2">
      <c r="C115">
        <v>-26.85849</v>
      </c>
      <c r="D115">
        <v>0</v>
      </c>
      <c r="E115">
        <v>0</v>
      </c>
      <c r="I115">
        <v>-26.942409999999999</v>
      </c>
      <c r="J115">
        <v>0</v>
      </c>
      <c r="K115">
        <v>0</v>
      </c>
    </row>
    <row r="116" spans="3:11" x14ac:dyDescent="0.2">
      <c r="C116">
        <v>-26.661490000000001</v>
      </c>
      <c r="D116">
        <v>0</v>
      </c>
      <c r="E116">
        <v>0</v>
      </c>
      <c r="I116">
        <v>-26.74541</v>
      </c>
      <c r="J116">
        <v>0</v>
      </c>
      <c r="K116">
        <v>0</v>
      </c>
    </row>
    <row r="117" spans="3:11" x14ac:dyDescent="0.2">
      <c r="C117">
        <v>-26.464490000000001</v>
      </c>
      <c r="D117">
        <v>0</v>
      </c>
      <c r="E117">
        <v>0</v>
      </c>
      <c r="I117">
        <v>-26.547409999999999</v>
      </c>
      <c r="J117">
        <v>0</v>
      </c>
      <c r="K117">
        <v>0</v>
      </c>
    </row>
    <row r="118" spans="3:11" x14ac:dyDescent="0.2">
      <c r="C118">
        <v>-26.267489999999999</v>
      </c>
      <c r="D118">
        <v>0</v>
      </c>
      <c r="E118">
        <v>0</v>
      </c>
      <c r="I118">
        <v>-26.35041</v>
      </c>
      <c r="J118">
        <v>0</v>
      </c>
      <c r="K118">
        <v>0</v>
      </c>
    </row>
    <row r="119" spans="3:11" x14ac:dyDescent="0.2">
      <c r="C119">
        <v>-26.070489999999999</v>
      </c>
      <c r="D119">
        <v>0</v>
      </c>
      <c r="E119">
        <v>0</v>
      </c>
      <c r="I119">
        <v>-26.15241</v>
      </c>
      <c r="J119">
        <v>0</v>
      </c>
      <c r="K119">
        <v>0</v>
      </c>
    </row>
    <row r="120" spans="3:11" x14ac:dyDescent="0.2">
      <c r="C120">
        <v>-25.87349</v>
      </c>
      <c r="D120">
        <v>0</v>
      </c>
      <c r="E120">
        <v>0</v>
      </c>
      <c r="I120">
        <v>-25.955410000000001</v>
      </c>
      <c r="J120">
        <v>0</v>
      </c>
      <c r="K120">
        <v>0</v>
      </c>
    </row>
    <row r="121" spans="3:11" x14ac:dyDescent="0.2">
      <c r="C121">
        <v>-25.676490000000001</v>
      </c>
      <c r="D121">
        <v>0</v>
      </c>
      <c r="E121">
        <v>0</v>
      </c>
      <c r="I121">
        <v>-25.758410000000001</v>
      </c>
      <c r="J121">
        <v>0</v>
      </c>
      <c r="K121">
        <v>0</v>
      </c>
    </row>
    <row r="122" spans="3:11" x14ac:dyDescent="0.2">
      <c r="C122">
        <v>-25.479489999999998</v>
      </c>
      <c r="D122">
        <v>0</v>
      </c>
      <c r="E122">
        <v>0</v>
      </c>
      <c r="I122">
        <v>-25.560410000000001</v>
      </c>
      <c r="J122">
        <v>0</v>
      </c>
      <c r="K122">
        <v>0</v>
      </c>
    </row>
    <row r="123" spans="3:11" x14ac:dyDescent="0.2">
      <c r="C123">
        <v>-25.282489999999999</v>
      </c>
      <c r="D123">
        <v>0</v>
      </c>
      <c r="E123">
        <v>0</v>
      </c>
      <c r="I123">
        <v>-25.363409999999998</v>
      </c>
      <c r="J123">
        <v>0</v>
      </c>
      <c r="K123">
        <v>0</v>
      </c>
    </row>
    <row r="124" spans="3:11" x14ac:dyDescent="0.2">
      <c r="C124">
        <v>-25.08549</v>
      </c>
      <c r="D124">
        <v>0</v>
      </c>
      <c r="E124">
        <v>0</v>
      </c>
      <c r="I124">
        <v>-25.165410000000001</v>
      </c>
      <c r="J124">
        <v>0</v>
      </c>
      <c r="K124">
        <v>0</v>
      </c>
    </row>
    <row r="125" spans="3:11" x14ac:dyDescent="0.2">
      <c r="C125">
        <v>-24.888490000000001</v>
      </c>
      <c r="D125">
        <v>0</v>
      </c>
      <c r="E125">
        <v>0</v>
      </c>
      <c r="I125">
        <v>-24.968409999999999</v>
      </c>
      <c r="J125">
        <v>0</v>
      </c>
      <c r="K125">
        <v>0</v>
      </c>
    </row>
    <row r="126" spans="3:11" x14ac:dyDescent="0.2">
      <c r="C126">
        <v>-24.691490000000002</v>
      </c>
      <c r="D126">
        <v>0</v>
      </c>
      <c r="E126">
        <v>0</v>
      </c>
      <c r="I126">
        <v>-24.770409999999998</v>
      </c>
      <c r="J126">
        <v>0</v>
      </c>
      <c r="K126">
        <v>0</v>
      </c>
    </row>
    <row r="127" spans="3:11" x14ac:dyDescent="0.2">
      <c r="C127">
        <v>-24.494489999999999</v>
      </c>
      <c r="D127">
        <v>0</v>
      </c>
      <c r="E127">
        <v>0</v>
      </c>
      <c r="I127">
        <v>-24.573409999999999</v>
      </c>
      <c r="J127">
        <v>0</v>
      </c>
      <c r="K127">
        <v>0</v>
      </c>
    </row>
    <row r="128" spans="3:11" x14ac:dyDescent="0.2">
      <c r="C128">
        <v>-24.29749</v>
      </c>
      <c r="D128">
        <v>0</v>
      </c>
      <c r="E128">
        <v>0</v>
      </c>
      <c r="I128">
        <v>-24.37641</v>
      </c>
      <c r="J128">
        <v>0</v>
      </c>
      <c r="K128">
        <v>0</v>
      </c>
    </row>
    <row r="129" spans="3:11" x14ac:dyDescent="0.2">
      <c r="C129">
        <v>-24.100490000000001</v>
      </c>
      <c r="D129">
        <v>0</v>
      </c>
      <c r="E129">
        <v>0</v>
      </c>
      <c r="I129">
        <v>-24.17841</v>
      </c>
      <c r="J129">
        <v>0</v>
      </c>
      <c r="K129">
        <v>0</v>
      </c>
    </row>
    <row r="130" spans="3:11" x14ac:dyDescent="0.2">
      <c r="C130">
        <v>-23.903490000000001</v>
      </c>
      <c r="D130">
        <v>0</v>
      </c>
      <c r="E130">
        <v>0</v>
      </c>
      <c r="I130">
        <v>-23.98141</v>
      </c>
      <c r="J130">
        <v>0</v>
      </c>
      <c r="K130">
        <v>0</v>
      </c>
    </row>
    <row r="131" spans="3:11" x14ac:dyDescent="0.2">
      <c r="C131">
        <v>-23.705490000000001</v>
      </c>
      <c r="D131">
        <v>0</v>
      </c>
      <c r="E131">
        <v>0</v>
      </c>
      <c r="I131">
        <v>-23.78341</v>
      </c>
      <c r="J131">
        <v>0</v>
      </c>
      <c r="K131">
        <v>0</v>
      </c>
    </row>
    <row r="132" spans="3:11" x14ac:dyDescent="0.2">
      <c r="C132">
        <v>-23.508489999999998</v>
      </c>
      <c r="D132">
        <v>0</v>
      </c>
      <c r="E132">
        <v>0</v>
      </c>
      <c r="I132">
        <v>-23.586410000000001</v>
      </c>
      <c r="J132">
        <v>0</v>
      </c>
      <c r="K132">
        <v>0</v>
      </c>
    </row>
    <row r="133" spans="3:11" x14ac:dyDescent="0.2">
      <c r="C133">
        <v>-23.311489999999999</v>
      </c>
      <c r="D133">
        <v>0</v>
      </c>
      <c r="E133">
        <v>0</v>
      </c>
      <c r="I133">
        <v>-23.38841</v>
      </c>
      <c r="J133">
        <v>0</v>
      </c>
      <c r="K133">
        <v>0</v>
      </c>
    </row>
    <row r="134" spans="3:11" x14ac:dyDescent="0.2">
      <c r="C134">
        <v>-23.11449</v>
      </c>
      <c r="D134">
        <v>0</v>
      </c>
      <c r="E134">
        <v>0</v>
      </c>
      <c r="I134">
        <v>-23.191410000000001</v>
      </c>
      <c r="J134">
        <v>0</v>
      </c>
      <c r="K134">
        <v>0</v>
      </c>
    </row>
    <row r="135" spans="3:11" x14ac:dyDescent="0.2">
      <c r="C135">
        <v>-22.917490000000001</v>
      </c>
      <c r="D135">
        <v>0</v>
      </c>
      <c r="E135">
        <v>0</v>
      </c>
      <c r="I135">
        <v>-22.993410000000001</v>
      </c>
      <c r="J135">
        <v>0</v>
      </c>
      <c r="K135">
        <v>0</v>
      </c>
    </row>
    <row r="136" spans="3:11" x14ac:dyDescent="0.2">
      <c r="C136">
        <v>-22.720490000000002</v>
      </c>
      <c r="D136">
        <v>0</v>
      </c>
      <c r="E136">
        <v>0</v>
      </c>
      <c r="I136">
        <v>-22.796410000000002</v>
      </c>
      <c r="J136">
        <v>0</v>
      </c>
      <c r="K136">
        <v>0</v>
      </c>
    </row>
    <row r="137" spans="3:11" x14ac:dyDescent="0.2">
      <c r="C137">
        <v>-22.523489999999999</v>
      </c>
      <c r="D137">
        <v>0</v>
      </c>
      <c r="E137">
        <v>0</v>
      </c>
      <c r="I137">
        <v>-22.599409999999999</v>
      </c>
      <c r="J137">
        <v>0</v>
      </c>
      <c r="K137">
        <v>0</v>
      </c>
    </row>
    <row r="138" spans="3:11" x14ac:dyDescent="0.2">
      <c r="C138">
        <v>-22.32649</v>
      </c>
      <c r="D138">
        <v>0</v>
      </c>
      <c r="E138">
        <v>0</v>
      </c>
      <c r="I138">
        <v>-22.401409999999998</v>
      </c>
      <c r="J138">
        <v>0</v>
      </c>
      <c r="K138">
        <v>0</v>
      </c>
    </row>
    <row r="139" spans="3:11" x14ac:dyDescent="0.2">
      <c r="C139">
        <v>-22.129490000000001</v>
      </c>
      <c r="D139">
        <v>0</v>
      </c>
      <c r="E139">
        <v>0</v>
      </c>
      <c r="I139">
        <v>-22.204409999999999</v>
      </c>
      <c r="J139">
        <v>0</v>
      </c>
      <c r="K139">
        <v>0</v>
      </c>
    </row>
    <row r="140" spans="3:11" x14ac:dyDescent="0.2">
      <c r="C140">
        <v>-21.932490000000001</v>
      </c>
      <c r="D140">
        <v>0</v>
      </c>
      <c r="E140">
        <v>0</v>
      </c>
      <c r="I140">
        <v>-22.006409999999999</v>
      </c>
      <c r="J140">
        <v>0</v>
      </c>
      <c r="K140">
        <v>0</v>
      </c>
    </row>
    <row r="141" spans="3:11" x14ac:dyDescent="0.2">
      <c r="C141">
        <v>-21.735489999999999</v>
      </c>
      <c r="D141">
        <v>0</v>
      </c>
      <c r="E141">
        <v>0</v>
      </c>
      <c r="I141">
        <v>-21.80941</v>
      </c>
      <c r="J141">
        <v>0</v>
      </c>
      <c r="K141">
        <v>0</v>
      </c>
    </row>
    <row r="142" spans="3:11" x14ac:dyDescent="0.2">
      <c r="C142">
        <v>-21.538489999999999</v>
      </c>
      <c r="D142">
        <v>0</v>
      </c>
      <c r="E142">
        <v>0</v>
      </c>
      <c r="I142">
        <v>-21.611409999999999</v>
      </c>
      <c r="J142">
        <v>0</v>
      </c>
      <c r="K142">
        <v>0</v>
      </c>
    </row>
    <row r="143" spans="3:11" x14ac:dyDescent="0.2">
      <c r="C143">
        <v>-21.34149</v>
      </c>
      <c r="D143">
        <v>0</v>
      </c>
      <c r="E143">
        <v>0</v>
      </c>
      <c r="I143">
        <v>-21.41441</v>
      </c>
      <c r="J143">
        <v>0</v>
      </c>
      <c r="K143">
        <v>0</v>
      </c>
    </row>
    <row r="144" spans="3:11" x14ac:dyDescent="0.2">
      <c r="C144">
        <v>-21.144490000000001</v>
      </c>
      <c r="D144">
        <v>0</v>
      </c>
      <c r="E144">
        <v>0</v>
      </c>
      <c r="I144">
        <v>-21.217410000000001</v>
      </c>
      <c r="J144">
        <v>0</v>
      </c>
      <c r="K144">
        <v>0</v>
      </c>
    </row>
    <row r="145" spans="3:11" x14ac:dyDescent="0.2">
      <c r="C145">
        <v>-20.947489999999998</v>
      </c>
      <c r="D145">
        <v>0</v>
      </c>
      <c r="E145">
        <v>0</v>
      </c>
      <c r="I145">
        <v>-21.019410000000001</v>
      </c>
      <c r="J145">
        <v>0</v>
      </c>
      <c r="K145">
        <v>0</v>
      </c>
    </row>
    <row r="146" spans="3:11" x14ac:dyDescent="0.2">
      <c r="C146">
        <v>-20.750489999999999</v>
      </c>
      <c r="D146">
        <v>0</v>
      </c>
      <c r="E146">
        <v>0</v>
      </c>
      <c r="I146">
        <v>-20.822410000000001</v>
      </c>
      <c r="J146">
        <v>0</v>
      </c>
      <c r="K146">
        <v>0</v>
      </c>
    </row>
    <row r="147" spans="3:11" x14ac:dyDescent="0.2">
      <c r="C147">
        <v>-20.55349</v>
      </c>
      <c r="D147">
        <v>0</v>
      </c>
      <c r="E147">
        <v>0</v>
      </c>
      <c r="I147">
        <v>-20.624410000000001</v>
      </c>
      <c r="J147">
        <v>0</v>
      </c>
      <c r="K147">
        <v>0</v>
      </c>
    </row>
    <row r="148" spans="3:11" x14ac:dyDescent="0.2">
      <c r="C148">
        <v>-20.356490000000001</v>
      </c>
      <c r="D148">
        <v>0</v>
      </c>
      <c r="E148">
        <v>0</v>
      </c>
      <c r="I148">
        <v>-20.427409999999998</v>
      </c>
      <c r="J148">
        <v>0</v>
      </c>
      <c r="K148">
        <v>0</v>
      </c>
    </row>
    <row r="149" spans="3:11" x14ac:dyDescent="0.2">
      <c r="C149">
        <v>-20.159490000000002</v>
      </c>
      <c r="D149">
        <v>0</v>
      </c>
      <c r="E149">
        <v>0</v>
      </c>
      <c r="I149">
        <v>-20.229410000000001</v>
      </c>
      <c r="J149">
        <v>0</v>
      </c>
      <c r="K149">
        <v>0</v>
      </c>
    </row>
    <row r="150" spans="3:11" x14ac:dyDescent="0.2">
      <c r="C150">
        <v>-19.962489999999999</v>
      </c>
      <c r="D150">
        <v>0</v>
      </c>
      <c r="E150">
        <v>0</v>
      </c>
      <c r="I150">
        <v>-20.032409999999999</v>
      </c>
      <c r="J150">
        <v>0</v>
      </c>
      <c r="K150">
        <v>0</v>
      </c>
    </row>
    <row r="151" spans="3:11" x14ac:dyDescent="0.2">
      <c r="C151">
        <v>-19.76549</v>
      </c>
      <c r="D151">
        <v>0</v>
      </c>
      <c r="E151">
        <v>0</v>
      </c>
      <c r="I151">
        <v>-19.834409999999998</v>
      </c>
      <c r="J151">
        <v>0</v>
      </c>
      <c r="K151">
        <v>0</v>
      </c>
    </row>
    <row r="152" spans="3:11" x14ac:dyDescent="0.2">
      <c r="C152">
        <v>-19.568490000000001</v>
      </c>
      <c r="D152">
        <v>0</v>
      </c>
      <c r="E152">
        <v>0</v>
      </c>
      <c r="I152">
        <v>-19.637409999999999</v>
      </c>
      <c r="J152">
        <v>0</v>
      </c>
      <c r="K152">
        <v>0</v>
      </c>
    </row>
    <row r="153" spans="3:11" x14ac:dyDescent="0.2">
      <c r="C153">
        <v>-19.371490000000001</v>
      </c>
      <c r="D153">
        <v>0</v>
      </c>
      <c r="E153">
        <v>0</v>
      </c>
      <c r="I153">
        <v>-19.44041</v>
      </c>
      <c r="J153">
        <v>0</v>
      </c>
      <c r="K153">
        <v>0</v>
      </c>
    </row>
    <row r="154" spans="3:11" x14ac:dyDescent="0.2">
      <c r="C154">
        <v>-19.174489999999999</v>
      </c>
      <c r="D154">
        <v>0</v>
      </c>
      <c r="E154">
        <v>0</v>
      </c>
      <c r="I154">
        <v>-19.24241</v>
      </c>
      <c r="J154">
        <v>0</v>
      </c>
      <c r="K154">
        <v>0</v>
      </c>
    </row>
    <row r="155" spans="3:11" x14ac:dyDescent="0.2">
      <c r="C155">
        <v>-18.97749</v>
      </c>
      <c r="D155">
        <v>0</v>
      </c>
      <c r="E155">
        <v>0</v>
      </c>
      <c r="I155">
        <v>-19.04541</v>
      </c>
      <c r="J155">
        <v>0</v>
      </c>
      <c r="K155">
        <v>0</v>
      </c>
    </row>
    <row r="156" spans="3:11" x14ac:dyDescent="0.2">
      <c r="C156">
        <v>-18.78049</v>
      </c>
      <c r="D156">
        <v>0</v>
      </c>
      <c r="E156">
        <v>0</v>
      </c>
      <c r="I156">
        <v>-18.84741</v>
      </c>
      <c r="J156">
        <v>0</v>
      </c>
      <c r="K156">
        <v>0</v>
      </c>
    </row>
    <row r="157" spans="3:11" x14ac:dyDescent="0.2">
      <c r="C157">
        <v>-18.583490000000001</v>
      </c>
      <c r="D157">
        <v>0</v>
      </c>
      <c r="E157">
        <v>0</v>
      </c>
      <c r="I157">
        <v>-18.650410000000001</v>
      </c>
      <c r="J157">
        <v>0</v>
      </c>
      <c r="K157">
        <v>0</v>
      </c>
    </row>
    <row r="158" spans="3:11" x14ac:dyDescent="0.2">
      <c r="C158">
        <v>-18.386489999999998</v>
      </c>
      <c r="D158">
        <v>0</v>
      </c>
      <c r="E158">
        <v>0</v>
      </c>
      <c r="I158">
        <v>-18.45241</v>
      </c>
      <c r="J158">
        <v>0</v>
      </c>
      <c r="K158">
        <v>0</v>
      </c>
    </row>
    <row r="159" spans="3:11" x14ac:dyDescent="0.2">
      <c r="C159">
        <v>-18.189489999999999</v>
      </c>
      <c r="D159">
        <v>0</v>
      </c>
      <c r="E159">
        <v>0</v>
      </c>
      <c r="I159">
        <v>-18.255410000000001</v>
      </c>
      <c r="J159">
        <v>0</v>
      </c>
      <c r="K159">
        <v>0</v>
      </c>
    </row>
    <row r="160" spans="3:11" x14ac:dyDescent="0.2">
      <c r="C160">
        <v>-17.99249</v>
      </c>
      <c r="D160">
        <v>0</v>
      </c>
      <c r="E160">
        <v>0</v>
      </c>
      <c r="I160">
        <v>-18.058409999999999</v>
      </c>
      <c r="J160">
        <v>0</v>
      </c>
      <c r="K160">
        <v>0</v>
      </c>
    </row>
    <row r="161" spans="3:11" x14ac:dyDescent="0.2">
      <c r="C161">
        <v>-17.795490000000001</v>
      </c>
      <c r="D161">
        <v>0</v>
      </c>
      <c r="E161">
        <v>0</v>
      </c>
      <c r="I161">
        <v>-17.860410000000002</v>
      </c>
      <c r="J161">
        <v>0</v>
      </c>
      <c r="K161">
        <v>0</v>
      </c>
    </row>
    <row r="162" spans="3:11" x14ac:dyDescent="0.2">
      <c r="C162">
        <v>-17.598490000000002</v>
      </c>
      <c r="D162">
        <v>0</v>
      </c>
      <c r="E162">
        <v>0</v>
      </c>
      <c r="I162">
        <v>-17.663409999999999</v>
      </c>
      <c r="J162">
        <v>0</v>
      </c>
      <c r="K162">
        <v>0</v>
      </c>
    </row>
    <row r="163" spans="3:11" x14ac:dyDescent="0.2">
      <c r="C163">
        <v>-17.401489999999999</v>
      </c>
      <c r="D163">
        <v>0</v>
      </c>
      <c r="E163">
        <v>0</v>
      </c>
      <c r="I163">
        <v>-17.465409999999999</v>
      </c>
      <c r="J163">
        <v>0</v>
      </c>
      <c r="K163">
        <v>0</v>
      </c>
    </row>
    <row r="164" spans="3:11" x14ac:dyDescent="0.2">
      <c r="C164">
        <v>-17.20449</v>
      </c>
      <c r="D164">
        <v>5.8E-4</v>
      </c>
      <c r="E164">
        <v>-1.08E-3</v>
      </c>
      <c r="I164">
        <v>-17.268409999999999</v>
      </c>
      <c r="J164">
        <v>0</v>
      </c>
      <c r="K164">
        <v>0</v>
      </c>
    </row>
    <row r="165" spans="3:11" x14ac:dyDescent="0.2">
      <c r="C165">
        <v>-17.007490000000001</v>
      </c>
      <c r="D165">
        <v>4.9240000000000004</v>
      </c>
      <c r="E165">
        <v>-4.9720000000000004</v>
      </c>
      <c r="I165">
        <v>-17.070409999999999</v>
      </c>
      <c r="J165">
        <v>0</v>
      </c>
      <c r="K165">
        <v>0</v>
      </c>
    </row>
    <row r="166" spans="3:11" x14ac:dyDescent="0.2">
      <c r="C166">
        <v>-16.810490000000001</v>
      </c>
      <c r="D166">
        <v>0.15060000000000001</v>
      </c>
      <c r="E166">
        <v>-0.1031</v>
      </c>
      <c r="I166">
        <v>-16.87341</v>
      </c>
      <c r="J166">
        <v>1.0549999999999999</v>
      </c>
      <c r="K166">
        <v>-0.55379999999999996</v>
      </c>
    </row>
    <row r="167" spans="3:11" x14ac:dyDescent="0.2">
      <c r="C167">
        <v>-16.613489999999999</v>
      </c>
      <c r="D167">
        <v>0</v>
      </c>
      <c r="E167">
        <v>0</v>
      </c>
      <c r="I167">
        <v>-16.675409999999999</v>
      </c>
      <c r="J167">
        <v>4.01</v>
      </c>
      <c r="K167">
        <v>-4.5110000000000001</v>
      </c>
    </row>
    <row r="168" spans="3:11" x14ac:dyDescent="0.2">
      <c r="C168">
        <v>-16.41649</v>
      </c>
      <c r="D168">
        <v>0</v>
      </c>
      <c r="E168">
        <v>0</v>
      </c>
      <c r="I168">
        <v>-16.47841</v>
      </c>
      <c r="J168">
        <v>0</v>
      </c>
      <c r="K168">
        <v>-3.0000000000000001E-5</v>
      </c>
    </row>
    <row r="169" spans="3:11" x14ac:dyDescent="0.2">
      <c r="C169">
        <v>-16.21949</v>
      </c>
      <c r="D169">
        <v>0</v>
      </c>
      <c r="E169">
        <v>0</v>
      </c>
      <c r="I169">
        <v>-16.281410000000001</v>
      </c>
      <c r="J169">
        <v>0</v>
      </c>
      <c r="K169">
        <v>0</v>
      </c>
    </row>
    <row r="170" spans="3:11" x14ac:dyDescent="0.2">
      <c r="C170">
        <v>-16.022490000000001</v>
      </c>
      <c r="D170">
        <v>0.1643</v>
      </c>
      <c r="E170">
        <v>-4.1700000000000001E-2</v>
      </c>
      <c r="I170">
        <v>-16.083410000000001</v>
      </c>
      <c r="J170">
        <v>0</v>
      </c>
      <c r="K170">
        <v>0</v>
      </c>
    </row>
    <row r="171" spans="3:11" x14ac:dyDescent="0.2">
      <c r="C171">
        <v>-15.82549</v>
      </c>
      <c r="D171">
        <v>4.9109999999999996</v>
      </c>
      <c r="E171">
        <v>-5.03</v>
      </c>
      <c r="I171">
        <v>-15.88641</v>
      </c>
      <c r="J171">
        <v>0</v>
      </c>
      <c r="K171">
        <v>0</v>
      </c>
    </row>
    <row r="172" spans="3:11" x14ac:dyDescent="0.2">
      <c r="C172">
        <v>-15.628489999999999</v>
      </c>
      <c r="D172">
        <v>3.6970000000000001</v>
      </c>
      <c r="E172">
        <v>-3.5939999999999999</v>
      </c>
      <c r="I172">
        <v>-15.688409999999999</v>
      </c>
      <c r="J172">
        <v>6.9999999999999994E-5</v>
      </c>
      <c r="K172">
        <v>-5.0000000000000002E-5</v>
      </c>
    </row>
    <row r="173" spans="3:11" x14ac:dyDescent="0.2">
      <c r="C173">
        <v>-15.43149</v>
      </c>
      <c r="D173">
        <v>6.45</v>
      </c>
      <c r="E173">
        <v>-6.5529999999999999</v>
      </c>
      <c r="I173">
        <v>-15.49141</v>
      </c>
      <c r="J173">
        <v>4.6529999999999996</v>
      </c>
      <c r="K173">
        <v>-4.59</v>
      </c>
    </row>
    <row r="174" spans="3:11" x14ac:dyDescent="0.2">
      <c r="C174">
        <v>-15.234489999999999</v>
      </c>
      <c r="D174">
        <v>2.7810000000000001</v>
      </c>
      <c r="E174">
        <v>-4.3929999999999998</v>
      </c>
      <c r="I174">
        <v>-15.29341</v>
      </c>
      <c r="J174">
        <v>7.2750000000000004</v>
      </c>
      <c r="K174">
        <v>-4.9790000000000001</v>
      </c>
    </row>
    <row r="175" spans="3:11" x14ac:dyDescent="0.2">
      <c r="C175">
        <v>-15.03749</v>
      </c>
      <c r="D175">
        <v>14.9</v>
      </c>
      <c r="E175">
        <v>-12.51</v>
      </c>
      <c r="I175">
        <v>-15.096410000000001</v>
      </c>
      <c r="J175">
        <v>13.1</v>
      </c>
      <c r="K175">
        <v>-14.34</v>
      </c>
    </row>
    <row r="176" spans="3:11" x14ac:dyDescent="0.2">
      <c r="C176">
        <v>-14.840490000000001</v>
      </c>
      <c r="D176">
        <v>6.2130000000000001</v>
      </c>
      <c r="E176">
        <v>-6.7309999999999999</v>
      </c>
      <c r="I176">
        <v>-14.89941</v>
      </c>
      <c r="J176">
        <v>24.48</v>
      </c>
      <c r="K176">
        <v>-26.6</v>
      </c>
    </row>
    <row r="177" spans="3:11" x14ac:dyDescent="0.2">
      <c r="C177">
        <v>-14.64349</v>
      </c>
      <c r="D177">
        <v>23.79</v>
      </c>
      <c r="E177">
        <v>-20.91</v>
      </c>
      <c r="I177">
        <v>-14.701409999999999</v>
      </c>
      <c r="J177">
        <v>30.65</v>
      </c>
      <c r="K177">
        <v>-35.26</v>
      </c>
    </row>
    <row r="178" spans="3:11" x14ac:dyDescent="0.2">
      <c r="C178">
        <v>-14.446490000000001</v>
      </c>
      <c r="D178">
        <v>53.69</v>
      </c>
      <c r="E178">
        <v>-52.18</v>
      </c>
      <c r="I178">
        <v>-14.50441</v>
      </c>
      <c r="J178">
        <v>26.83</v>
      </c>
      <c r="K178">
        <v>-25</v>
      </c>
    </row>
    <row r="179" spans="3:11" x14ac:dyDescent="0.2">
      <c r="C179">
        <v>-14.24949</v>
      </c>
      <c r="D179">
        <v>47.56</v>
      </c>
      <c r="E179">
        <v>-53.55</v>
      </c>
      <c r="I179">
        <v>-14.30641</v>
      </c>
      <c r="J179">
        <v>47.93</v>
      </c>
      <c r="K179">
        <v>-49.43</v>
      </c>
    </row>
    <row r="180" spans="3:11" x14ac:dyDescent="0.2">
      <c r="C180">
        <v>-14.052490000000001</v>
      </c>
      <c r="D180">
        <v>63.27</v>
      </c>
      <c r="E180">
        <v>-59.98</v>
      </c>
      <c r="I180">
        <v>-14.10941</v>
      </c>
      <c r="J180">
        <v>58.77</v>
      </c>
      <c r="K180">
        <v>-53.22</v>
      </c>
    </row>
    <row r="181" spans="3:11" x14ac:dyDescent="0.2">
      <c r="C181">
        <v>-13.85549</v>
      </c>
      <c r="D181">
        <v>73.430000000000007</v>
      </c>
      <c r="E181">
        <v>-82.8</v>
      </c>
      <c r="I181">
        <v>-13.91141</v>
      </c>
      <c r="J181">
        <v>60.15</v>
      </c>
      <c r="K181">
        <v>-62.29</v>
      </c>
    </row>
    <row r="182" spans="3:11" x14ac:dyDescent="0.2">
      <c r="C182">
        <v>-13.65849</v>
      </c>
      <c r="D182">
        <v>62.29</v>
      </c>
      <c r="E182">
        <v>-60.73</v>
      </c>
      <c r="I182">
        <v>-13.714410000000001</v>
      </c>
      <c r="J182">
        <v>45.73</v>
      </c>
      <c r="K182">
        <v>-55.66</v>
      </c>
    </row>
    <row r="183" spans="3:11" x14ac:dyDescent="0.2">
      <c r="C183">
        <v>-13.46149</v>
      </c>
      <c r="D183">
        <v>45.76</v>
      </c>
      <c r="E183">
        <v>-40.56</v>
      </c>
      <c r="I183">
        <v>-13.51741</v>
      </c>
      <c r="J183">
        <v>71.33</v>
      </c>
      <c r="K183">
        <v>-66.88</v>
      </c>
    </row>
    <row r="184" spans="3:11" x14ac:dyDescent="0.2">
      <c r="C184">
        <v>-13.26449</v>
      </c>
      <c r="D184">
        <v>62.77</v>
      </c>
      <c r="E184">
        <v>-64.23</v>
      </c>
      <c r="I184">
        <v>-13.31941</v>
      </c>
      <c r="J184">
        <v>62.27</v>
      </c>
      <c r="K184">
        <v>-65.56</v>
      </c>
    </row>
    <row r="185" spans="3:11" x14ac:dyDescent="0.2">
      <c r="C185">
        <v>-13.067489999999999</v>
      </c>
      <c r="D185">
        <v>48.22</v>
      </c>
      <c r="E185">
        <v>-54.86</v>
      </c>
      <c r="I185">
        <v>-13.12241</v>
      </c>
      <c r="J185">
        <v>51.19</v>
      </c>
      <c r="K185">
        <v>-55.21</v>
      </c>
    </row>
    <row r="186" spans="3:11" x14ac:dyDescent="0.2">
      <c r="C186">
        <v>-12.87049</v>
      </c>
      <c r="D186">
        <v>55.15</v>
      </c>
      <c r="E186">
        <v>-32.17</v>
      </c>
      <c r="I186">
        <v>-12.92441</v>
      </c>
      <c r="J186">
        <v>52.6</v>
      </c>
      <c r="K186">
        <v>-39.93</v>
      </c>
    </row>
    <row r="187" spans="3:11" x14ac:dyDescent="0.2">
      <c r="C187">
        <v>-12.673489999999999</v>
      </c>
      <c r="D187">
        <v>18.670000000000002</v>
      </c>
      <c r="E187">
        <v>-32.75</v>
      </c>
      <c r="I187">
        <v>-12.727410000000001</v>
      </c>
      <c r="J187">
        <v>40.49</v>
      </c>
      <c r="K187">
        <v>-36.93</v>
      </c>
    </row>
    <row r="188" spans="3:11" x14ac:dyDescent="0.2">
      <c r="C188">
        <v>-12.47649</v>
      </c>
      <c r="D188">
        <v>2.093</v>
      </c>
      <c r="E188">
        <v>-7.9359999999999999</v>
      </c>
      <c r="I188">
        <v>-12.52941</v>
      </c>
      <c r="J188">
        <v>5.2789999999999999</v>
      </c>
      <c r="K188">
        <v>-6.835</v>
      </c>
    </row>
    <row r="189" spans="3:11" x14ac:dyDescent="0.2">
      <c r="C189">
        <v>-12.279489999999999</v>
      </c>
      <c r="D189">
        <v>8.1850000000000005</v>
      </c>
      <c r="E189">
        <v>-2.4860000000000002</v>
      </c>
      <c r="I189">
        <v>-12.332409999999999</v>
      </c>
      <c r="J189">
        <v>4.0499999999999998E-3</v>
      </c>
      <c r="K189">
        <v>0</v>
      </c>
    </row>
    <row r="190" spans="3:11" x14ac:dyDescent="0.2">
      <c r="C190">
        <v>-12.081490000000001</v>
      </c>
      <c r="D190">
        <v>7.7299999999999999E-3</v>
      </c>
      <c r="E190">
        <v>0</v>
      </c>
      <c r="I190">
        <v>-12.134410000000001</v>
      </c>
      <c r="J190">
        <v>0</v>
      </c>
      <c r="K190">
        <v>0</v>
      </c>
    </row>
    <row r="191" spans="3:11" x14ac:dyDescent="0.2">
      <c r="C191">
        <v>-11.88449</v>
      </c>
      <c r="D191">
        <v>0</v>
      </c>
      <c r="E191">
        <v>0</v>
      </c>
      <c r="I191">
        <v>-11.93741</v>
      </c>
      <c r="J191">
        <v>0</v>
      </c>
      <c r="K191">
        <v>0</v>
      </c>
    </row>
    <row r="192" spans="3:11" x14ac:dyDescent="0.2">
      <c r="C192">
        <v>-11.68749</v>
      </c>
      <c r="D192">
        <v>0</v>
      </c>
      <c r="E192">
        <v>0</v>
      </c>
      <c r="I192">
        <v>-11.740410000000001</v>
      </c>
      <c r="J192">
        <v>0</v>
      </c>
      <c r="K192">
        <v>0</v>
      </c>
    </row>
    <row r="193" spans="3:11" x14ac:dyDescent="0.2">
      <c r="C193">
        <v>-11.490489999999999</v>
      </c>
      <c r="D193">
        <v>0</v>
      </c>
      <c r="E193">
        <v>0</v>
      </c>
      <c r="I193">
        <v>-11.54241</v>
      </c>
      <c r="J193">
        <v>0</v>
      </c>
      <c r="K193">
        <v>0</v>
      </c>
    </row>
    <row r="194" spans="3:11" x14ac:dyDescent="0.2">
      <c r="C194">
        <v>-11.29349</v>
      </c>
      <c r="D194">
        <v>0</v>
      </c>
      <c r="E194">
        <v>0</v>
      </c>
      <c r="I194">
        <v>-11.345409999999999</v>
      </c>
      <c r="J194">
        <v>0</v>
      </c>
      <c r="K194">
        <v>0</v>
      </c>
    </row>
    <row r="195" spans="3:11" x14ac:dyDescent="0.2">
      <c r="C195">
        <v>-11.096489999999999</v>
      </c>
      <c r="D195">
        <v>0</v>
      </c>
      <c r="E195">
        <v>0</v>
      </c>
      <c r="I195">
        <v>-11.147410000000001</v>
      </c>
      <c r="J195">
        <v>0</v>
      </c>
      <c r="K195">
        <v>0</v>
      </c>
    </row>
    <row r="196" spans="3:11" x14ac:dyDescent="0.2">
      <c r="C196">
        <v>-10.89949</v>
      </c>
      <c r="D196">
        <v>0</v>
      </c>
      <c r="E196">
        <v>0</v>
      </c>
      <c r="I196">
        <v>-10.95041</v>
      </c>
      <c r="J196">
        <v>0</v>
      </c>
      <c r="K196">
        <v>0</v>
      </c>
    </row>
    <row r="197" spans="3:11" x14ac:dyDescent="0.2">
      <c r="C197">
        <v>-10.702489999999999</v>
      </c>
      <c r="D197">
        <v>0</v>
      </c>
      <c r="E197">
        <v>0</v>
      </c>
      <c r="I197">
        <v>-10.752409999999999</v>
      </c>
      <c r="J197">
        <v>0</v>
      </c>
      <c r="K197">
        <v>0</v>
      </c>
    </row>
    <row r="198" spans="3:11" x14ac:dyDescent="0.2">
      <c r="C198">
        <v>-10.50549</v>
      </c>
      <c r="D198">
        <v>0</v>
      </c>
      <c r="E198">
        <v>0</v>
      </c>
      <c r="I198">
        <v>-10.55541</v>
      </c>
      <c r="J198">
        <v>0</v>
      </c>
      <c r="K198">
        <v>0</v>
      </c>
    </row>
    <row r="199" spans="3:11" x14ac:dyDescent="0.2">
      <c r="C199">
        <v>-10.308490000000001</v>
      </c>
      <c r="D199">
        <v>0</v>
      </c>
      <c r="E199">
        <v>0</v>
      </c>
      <c r="I199">
        <v>-10.358409999999999</v>
      </c>
      <c r="J199">
        <v>0</v>
      </c>
      <c r="K199">
        <v>0</v>
      </c>
    </row>
    <row r="200" spans="3:11" x14ac:dyDescent="0.2">
      <c r="C200">
        <v>-10.11149</v>
      </c>
      <c r="D200">
        <v>0</v>
      </c>
      <c r="E200">
        <v>0</v>
      </c>
      <c r="I200">
        <v>-10.160410000000001</v>
      </c>
      <c r="J200">
        <v>0</v>
      </c>
      <c r="K200">
        <v>0</v>
      </c>
    </row>
    <row r="201" spans="3:11" x14ac:dyDescent="0.2">
      <c r="C201">
        <v>-9.9144900000000007</v>
      </c>
      <c r="D201">
        <v>0</v>
      </c>
      <c r="E201">
        <v>0</v>
      </c>
      <c r="I201">
        <v>-9.9634099999999997</v>
      </c>
      <c r="J201">
        <v>0</v>
      </c>
      <c r="K201">
        <v>0</v>
      </c>
    </row>
    <row r="202" spans="3:11" x14ac:dyDescent="0.2">
      <c r="C202">
        <v>-9.7174899999999997</v>
      </c>
      <c r="D202">
        <v>0</v>
      </c>
      <c r="E202">
        <v>0</v>
      </c>
      <c r="I202">
        <v>-9.7654099999999993</v>
      </c>
      <c r="J202">
        <v>0</v>
      </c>
      <c r="K202">
        <v>0</v>
      </c>
    </row>
    <row r="203" spans="3:11" x14ac:dyDescent="0.2">
      <c r="C203">
        <v>-9.5204900000000006</v>
      </c>
      <c r="D203">
        <v>0</v>
      </c>
      <c r="E203">
        <v>0</v>
      </c>
      <c r="I203">
        <v>-9.5684100000000001</v>
      </c>
      <c r="J203">
        <v>0</v>
      </c>
      <c r="K203">
        <v>0</v>
      </c>
    </row>
    <row r="204" spans="3:11" x14ac:dyDescent="0.2">
      <c r="C204">
        <v>-9.3234899999999996</v>
      </c>
      <c r="D204">
        <v>0</v>
      </c>
      <c r="E204">
        <v>0</v>
      </c>
      <c r="I204">
        <v>-9.3704099999999997</v>
      </c>
      <c r="J204">
        <v>0</v>
      </c>
      <c r="K204">
        <v>0</v>
      </c>
    </row>
    <row r="205" spans="3:11" x14ac:dyDescent="0.2">
      <c r="C205">
        <v>-9.1264900000000004</v>
      </c>
      <c r="D205">
        <v>0</v>
      </c>
      <c r="E205">
        <v>0</v>
      </c>
      <c r="I205">
        <v>-9.1734100000000005</v>
      </c>
      <c r="J205">
        <v>0</v>
      </c>
      <c r="K205">
        <v>0</v>
      </c>
    </row>
    <row r="206" spans="3:11" x14ac:dyDescent="0.2">
      <c r="C206">
        <v>-8.9294899999999995</v>
      </c>
      <c r="D206">
        <v>0</v>
      </c>
      <c r="E206">
        <v>0</v>
      </c>
      <c r="I206">
        <v>-8.9754100000000001</v>
      </c>
      <c r="J206">
        <v>0</v>
      </c>
      <c r="K206">
        <v>0</v>
      </c>
    </row>
    <row r="207" spans="3:11" x14ac:dyDescent="0.2">
      <c r="C207">
        <v>-8.7324900000000003</v>
      </c>
      <c r="D207">
        <v>0</v>
      </c>
      <c r="E207">
        <v>0</v>
      </c>
      <c r="I207">
        <v>-8.7784099999999992</v>
      </c>
      <c r="J207">
        <v>0</v>
      </c>
      <c r="K207">
        <v>0</v>
      </c>
    </row>
    <row r="208" spans="3:11" x14ac:dyDescent="0.2">
      <c r="C208">
        <v>-8.5354899999999994</v>
      </c>
      <c r="D208">
        <v>0</v>
      </c>
      <c r="E208">
        <v>0</v>
      </c>
      <c r="I208">
        <v>-8.58141</v>
      </c>
      <c r="J208">
        <v>0</v>
      </c>
      <c r="K208">
        <v>0</v>
      </c>
    </row>
    <row r="209" spans="3:11" x14ac:dyDescent="0.2">
      <c r="C209">
        <v>-8.3384900000000002</v>
      </c>
      <c r="D209">
        <v>0</v>
      </c>
      <c r="E209">
        <v>0</v>
      </c>
      <c r="I209">
        <v>-8.3834099999999996</v>
      </c>
      <c r="J209">
        <v>0</v>
      </c>
      <c r="K209">
        <v>0</v>
      </c>
    </row>
    <row r="210" spans="3:11" x14ac:dyDescent="0.2">
      <c r="C210">
        <v>-8.1414899999999992</v>
      </c>
      <c r="D210">
        <v>0</v>
      </c>
      <c r="E210">
        <v>0</v>
      </c>
      <c r="I210">
        <v>-8.1864100000000004</v>
      </c>
      <c r="J210">
        <v>0</v>
      </c>
      <c r="K210">
        <v>0</v>
      </c>
    </row>
    <row r="211" spans="3:11" x14ac:dyDescent="0.2">
      <c r="C211">
        <v>-7.9444900000000001</v>
      </c>
      <c r="D211">
        <v>0</v>
      </c>
      <c r="E211">
        <v>0</v>
      </c>
      <c r="I211">
        <v>-7.98841</v>
      </c>
      <c r="J211">
        <v>0</v>
      </c>
      <c r="K211">
        <v>0</v>
      </c>
    </row>
    <row r="212" spans="3:11" x14ac:dyDescent="0.2">
      <c r="C212">
        <v>-7.74749</v>
      </c>
      <c r="D212">
        <v>0</v>
      </c>
      <c r="E212">
        <v>0</v>
      </c>
      <c r="I212">
        <v>-7.7914099999999999</v>
      </c>
      <c r="J212">
        <v>0</v>
      </c>
      <c r="K212">
        <v>0</v>
      </c>
    </row>
    <row r="213" spans="3:11" x14ac:dyDescent="0.2">
      <c r="C213">
        <v>-7.5504899999999999</v>
      </c>
      <c r="D213">
        <v>0</v>
      </c>
      <c r="E213">
        <v>0</v>
      </c>
      <c r="I213">
        <v>-7.5934100000000004</v>
      </c>
      <c r="J213">
        <v>0</v>
      </c>
      <c r="K213">
        <v>0</v>
      </c>
    </row>
    <row r="214" spans="3:11" x14ac:dyDescent="0.2">
      <c r="C214">
        <v>-7.3534899999999999</v>
      </c>
      <c r="D214">
        <v>0</v>
      </c>
      <c r="E214">
        <v>0</v>
      </c>
      <c r="I214">
        <v>-7.3964100000000004</v>
      </c>
      <c r="J214">
        <v>0</v>
      </c>
      <c r="K214">
        <v>0</v>
      </c>
    </row>
    <row r="215" spans="3:11" x14ac:dyDescent="0.2">
      <c r="C215">
        <v>-7.1564899999999998</v>
      </c>
      <c r="D215">
        <v>0</v>
      </c>
      <c r="E215">
        <v>0</v>
      </c>
      <c r="I215">
        <v>-7.1994100000000003</v>
      </c>
      <c r="J215">
        <v>0</v>
      </c>
      <c r="K215">
        <v>0</v>
      </c>
    </row>
    <row r="216" spans="3:11" x14ac:dyDescent="0.2">
      <c r="C216">
        <v>-6.9594899999999997</v>
      </c>
      <c r="D216">
        <v>0</v>
      </c>
      <c r="E216">
        <v>0</v>
      </c>
      <c r="I216">
        <v>-7.0014099999999999</v>
      </c>
      <c r="J216">
        <v>0</v>
      </c>
      <c r="K216">
        <v>0</v>
      </c>
    </row>
    <row r="217" spans="3:11" x14ac:dyDescent="0.2">
      <c r="C217">
        <v>-6.7624899999999997</v>
      </c>
      <c r="D217">
        <v>0</v>
      </c>
      <c r="E217">
        <v>0</v>
      </c>
      <c r="I217">
        <v>-6.8044099999999998</v>
      </c>
      <c r="J217">
        <v>0</v>
      </c>
      <c r="K217">
        <v>0</v>
      </c>
    </row>
    <row r="218" spans="3:11" x14ac:dyDescent="0.2">
      <c r="C218">
        <v>-6.5654899999999996</v>
      </c>
      <c r="D218">
        <v>0</v>
      </c>
      <c r="E218">
        <v>0</v>
      </c>
      <c r="I218">
        <v>-6.6064100000000003</v>
      </c>
      <c r="J218">
        <v>0</v>
      </c>
      <c r="K218">
        <v>0</v>
      </c>
    </row>
    <row r="219" spans="3:11" x14ac:dyDescent="0.2">
      <c r="C219">
        <v>-6.3684900000000004</v>
      </c>
      <c r="D219">
        <v>0</v>
      </c>
      <c r="E219">
        <v>0</v>
      </c>
      <c r="I219">
        <v>-6.4094100000000003</v>
      </c>
      <c r="J219">
        <v>0</v>
      </c>
      <c r="K219">
        <v>0</v>
      </c>
    </row>
    <row r="220" spans="3:11" x14ac:dyDescent="0.2">
      <c r="C220">
        <v>-6.1714900000000004</v>
      </c>
      <c r="D220">
        <v>0</v>
      </c>
      <c r="E220">
        <v>-2.7E-4</v>
      </c>
      <c r="I220">
        <v>-6.2114099999999999</v>
      </c>
      <c r="J220">
        <v>0</v>
      </c>
      <c r="K220">
        <v>0</v>
      </c>
    </row>
    <row r="221" spans="3:11" x14ac:dyDescent="0.2">
      <c r="C221">
        <v>-5.9744900000000003</v>
      </c>
      <c r="D221">
        <v>3.26</v>
      </c>
      <c r="E221">
        <v>-4.8460000000000001</v>
      </c>
      <c r="I221">
        <v>-6.0144099999999998</v>
      </c>
      <c r="J221">
        <v>0</v>
      </c>
      <c r="K221">
        <v>0</v>
      </c>
    </row>
    <row r="222" spans="3:11" x14ac:dyDescent="0.2">
      <c r="C222">
        <v>-5.7774900000000002</v>
      </c>
      <c r="D222">
        <v>1.8160000000000001</v>
      </c>
      <c r="E222">
        <v>-0.2293</v>
      </c>
      <c r="I222">
        <v>-5.8164100000000003</v>
      </c>
      <c r="J222">
        <v>0</v>
      </c>
      <c r="K222">
        <v>0</v>
      </c>
    </row>
    <row r="223" spans="3:11" x14ac:dyDescent="0.2">
      <c r="C223">
        <v>-5.5804900000000002</v>
      </c>
      <c r="D223">
        <v>0</v>
      </c>
      <c r="E223">
        <v>-0.6</v>
      </c>
      <c r="I223">
        <v>-5.6194100000000002</v>
      </c>
      <c r="J223">
        <v>0</v>
      </c>
      <c r="K223">
        <v>0</v>
      </c>
    </row>
    <row r="224" spans="3:11" x14ac:dyDescent="0.2">
      <c r="C224">
        <v>-5.3834900000000001</v>
      </c>
      <c r="D224">
        <v>2.3000000000000001E-4</v>
      </c>
      <c r="E224">
        <v>-4.476</v>
      </c>
      <c r="I224">
        <v>-5.4224100000000002</v>
      </c>
      <c r="J224">
        <v>2.7730000000000001</v>
      </c>
      <c r="K224">
        <v>-3.1850000000000001</v>
      </c>
    </row>
    <row r="225" spans="3:11" x14ac:dyDescent="0.2">
      <c r="C225">
        <v>-5.18649</v>
      </c>
      <c r="D225">
        <v>5.2679999999999998</v>
      </c>
      <c r="E225">
        <v>-8.4200000000000004E-3</v>
      </c>
      <c r="I225">
        <v>-5.2244099999999998</v>
      </c>
      <c r="J225">
        <v>3.4969999999999999</v>
      </c>
      <c r="K225">
        <v>-7</v>
      </c>
    </row>
    <row r="226" spans="3:11" x14ac:dyDescent="0.2">
      <c r="C226">
        <v>-4.98949</v>
      </c>
      <c r="D226">
        <v>4.8849999999999998</v>
      </c>
      <c r="E226">
        <v>-6.9050000000000002</v>
      </c>
      <c r="I226">
        <v>-5.0274099999999997</v>
      </c>
      <c r="J226">
        <v>3.8610000000000002</v>
      </c>
      <c r="K226">
        <v>-8.0839999999999996</v>
      </c>
    </row>
    <row r="227" spans="3:11" x14ac:dyDescent="0.2">
      <c r="C227">
        <v>-4.7924899999999999</v>
      </c>
      <c r="D227">
        <v>8.3339999999999996</v>
      </c>
      <c r="E227">
        <v>-3.8180000000000001</v>
      </c>
      <c r="I227">
        <v>-4.8294100000000002</v>
      </c>
      <c r="J227">
        <v>9.19</v>
      </c>
      <c r="K227">
        <v>-26.87</v>
      </c>
    </row>
    <row r="228" spans="3:11" x14ac:dyDescent="0.2">
      <c r="C228">
        <v>-4.5954899999999999</v>
      </c>
      <c r="D228">
        <v>13.24</v>
      </c>
      <c r="E228">
        <v>-20.309999999999999</v>
      </c>
      <c r="I228">
        <v>-4.6324100000000001</v>
      </c>
      <c r="J228">
        <v>30.71</v>
      </c>
      <c r="K228">
        <v>-22.18</v>
      </c>
    </row>
    <row r="229" spans="3:11" x14ac:dyDescent="0.2">
      <c r="C229">
        <v>-4.3984899999999998</v>
      </c>
      <c r="D229">
        <v>30.63</v>
      </c>
      <c r="E229">
        <v>-30.41</v>
      </c>
      <c r="I229">
        <v>-4.4344099999999997</v>
      </c>
      <c r="J229">
        <v>45.15</v>
      </c>
      <c r="K229">
        <v>-34.47</v>
      </c>
    </row>
    <row r="230" spans="3:11" x14ac:dyDescent="0.2">
      <c r="C230">
        <v>-4.2014899999999997</v>
      </c>
      <c r="D230">
        <v>23.19</v>
      </c>
      <c r="E230">
        <v>-52.74</v>
      </c>
      <c r="I230">
        <v>-4.2374099999999997</v>
      </c>
      <c r="J230">
        <v>33.5</v>
      </c>
      <c r="K230">
        <v>-54.77</v>
      </c>
    </row>
    <row r="231" spans="3:11" x14ac:dyDescent="0.2">
      <c r="C231">
        <v>-4.0044899999999997</v>
      </c>
      <c r="D231">
        <v>50.41</v>
      </c>
      <c r="E231">
        <v>-48.52</v>
      </c>
      <c r="I231">
        <v>-4.0404099999999996</v>
      </c>
      <c r="J231">
        <v>60.69</v>
      </c>
      <c r="K231">
        <v>-66.239999999999995</v>
      </c>
    </row>
    <row r="232" spans="3:11" x14ac:dyDescent="0.2">
      <c r="C232">
        <v>-3.80749</v>
      </c>
      <c r="D232">
        <v>73.63</v>
      </c>
      <c r="E232">
        <v>-49.53</v>
      </c>
      <c r="I232">
        <v>-3.8424100000000001</v>
      </c>
      <c r="J232">
        <v>79.83</v>
      </c>
      <c r="K232">
        <v>-67.73</v>
      </c>
    </row>
    <row r="233" spans="3:11" x14ac:dyDescent="0.2">
      <c r="C233">
        <v>-3.61049</v>
      </c>
      <c r="D233">
        <v>78.77</v>
      </c>
      <c r="E233">
        <v>-77.209999999999994</v>
      </c>
      <c r="I233">
        <v>-3.64541</v>
      </c>
      <c r="J233">
        <v>66.53</v>
      </c>
      <c r="K233">
        <v>-66.41</v>
      </c>
    </row>
    <row r="234" spans="3:11" x14ac:dyDescent="0.2">
      <c r="C234">
        <v>-3.4134899999999999</v>
      </c>
      <c r="D234">
        <v>97.1</v>
      </c>
      <c r="E234">
        <v>-95.43</v>
      </c>
      <c r="I234">
        <v>-3.4474100000000001</v>
      </c>
      <c r="J234">
        <v>78.62</v>
      </c>
      <c r="K234">
        <v>-79.75</v>
      </c>
    </row>
    <row r="235" spans="3:11" x14ac:dyDescent="0.2">
      <c r="C235">
        <v>-3.2164899999999998</v>
      </c>
      <c r="D235">
        <v>110.7</v>
      </c>
      <c r="E235">
        <v>-94.03</v>
      </c>
      <c r="I235">
        <v>-3.25041</v>
      </c>
      <c r="J235">
        <v>101.8</v>
      </c>
      <c r="K235">
        <v>-88.92</v>
      </c>
    </row>
    <row r="236" spans="3:11" x14ac:dyDescent="0.2">
      <c r="C236">
        <v>-3.0194899999999998</v>
      </c>
      <c r="D236">
        <v>110.5</v>
      </c>
      <c r="E236">
        <v>-100.7</v>
      </c>
      <c r="I236">
        <v>-3.0524100000000001</v>
      </c>
      <c r="J236">
        <v>102</v>
      </c>
      <c r="K236">
        <v>-105.4</v>
      </c>
    </row>
    <row r="237" spans="3:11" x14ac:dyDescent="0.2">
      <c r="C237">
        <v>-2.8224900000000002</v>
      </c>
      <c r="D237">
        <v>100.2</v>
      </c>
      <c r="E237">
        <v>-101.6</v>
      </c>
      <c r="I237">
        <v>-2.85541</v>
      </c>
      <c r="J237">
        <v>107.2</v>
      </c>
      <c r="K237">
        <v>-103.5</v>
      </c>
    </row>
    <row r="238" spans="3:11" x14ac:dyDescent="0.2">
      <c r="C238">
        <v>-2.6254900000000001</v>
      </c>
      <c r="D238">
        <v>108.5</v>
      </c>
      <c r="E238">
        <v>-105</v>
      </c>
      <c r="I238">
        <v>-2.65741</v>
      </c>
      <c r="J238">
        <v>114</v>
      </c>
      <c r="K238">
        <v>-110.9</v>
      </c>
    </row>
    <row r="239" spans="3:11" x14ac:dyDescent="0.2">
      <c r="C239">
        <v>-2.42849</v>
      </c>
      <c r="D239">
        <v>106.7</v>
      </c>
      <c r="E239">
        <v>-111.1</v>
      </c>
      <c r="I239">
        <v>-2.46041</v>
      </c>
      <c r="J239">
        <v>110</v>
      </c>
      <c r="K239">
        <v>-92.27</v>
      </c>
    </row>
    <row r="240" spans="3:11" x14ac:dyDescent="0.2">
      <c r="C240">
        <v>-2.23149</v>
      </c>
      <c r="D240">
        <v>112</v>
      </c>
      <c r="E240">
        <v>-112.3</v>
      </c>
      <c r="I240">
        <v>-2.2634099999999999</v>
      </c>
      <c r="J240">
        <v>108.7</v>
      </c>
      <c r="K240">
        <v>-121.9</v>
      </c>
    </row>
    <row r="241" spans="3:11" x14ac:dyDescent="0.2">
      <c r="C241">
        <v>-2.0344899999999999</v>
      </c>
      <c r="D241">
        <v>108.5</v>
      </c>
      <c r="E241">
        <v>-121.4</v>
      </c>
      <c r="I241">
        <v>-2.06541</v>
      </c>
      <c r="J241">
        <v>102</v>
      </c>
      <c r="K241">
        <v>-106.2</v>
      </c>
    </row>
    <row r="242" spans="3:11" x14ac:dyDescent="0.2">
      <c r="C242">
        <v>-1.8374900000000001</v>
      </c>
      <c r="D242">
        <v>116</v>
      </c>
      <c r="E242">
        <v>-120.4</v>
      </c>
      <c r="I242">
        <v>-1.8684099999999999</v>
      </c>
      <c r="J242">
        <v>100.5</v>
      </c>
      <c r="K242">
        <v>-111.6</v>
      </c>
    </row>
    <row r="243" spans="3:11" x14ac:dyDescent="0.2">
      <c r="C243">
        <v>-1.64049</v>
      </c>
      <c r="D243">
        <v>105.3</v>
      </c>
      <c r="E243">
        <v>-116.2</v>
      </c>
      <c r="I243">
        <v>-1.67041</v>
      </c>
      <c r="J243">
        <v>103.8</v>
      </c>
      <c r="K243">
        <v>-101.5</v>
      </c>
    </row>
    <row r="244" spans="3:11" x14ac:dyDescent="0.2">
      <c r="C244">
        <v>-1.4434899999999999</v>
      </c>
      <c r="D244">
        <v>110.2</v>
      </c>
      <c r="E244">
        <v>-107</v>
      </c>
      <c r="I244">
        <v>-1.4734100000000001</v>
      </c>
      <c r="J244">
        <v>111.9</v>
      </c>
      <c r="K244">
        <v>-107.3</v>
      </c>
    </row>
    <row r="245" spans="3:11" x14ac:dyDescent="0.2">
      <c r="C245">
        <v>-1.2464900000000001</v>
      </c>
      <c r="D245">
        <v>105.6</v>
      </c>
      <c r="E245">
        <v>-106.8</v>
      </c>
      <c r="I245">
        <v>-1.2754099999999999</v>
      </c>
      <c r="J245">
        <v>113.3</v>
      </c>
      <c r="K245">
        <v>-110.9</v>
      </c>
    </row>
    <row r="246" spans="3:11" x14ac:dyDescent="0.2">
      <c r="C246">
        <v>-1.04949</v>
      </c>
      <c r="D246">
        <v>116.9</v>
      </c>
      <c r="E246">
        <v>-106.1</v>
      </c>
      <c r="I246">
        <v>-1.0784100000000001</v>
      </c>
      <c r="J246">
        <v>110</v>
      </c>
      <c r="K246">
        <v>-123</v>
      </c>
    </row>
    <row r="247" spans="3:11" x14ac:dyDescent="0.2">
      <c r="C247">
        <v>-0.85248999999999997</v>
      </c>
      <c r="D247">
        <v>114.3</v>
      </c>
      <c r="E247">
        <v>-102.2</v>
      </c>
      <c r="I247">
        <v>-0.88141000000000003</v>
      </c>
      <c r="J247">
        <v>112.5</v>
      </c>
      <c r="K247">
        <v>-114.2</v>
      </c>
    </row>
    <row r="248" spans="3:11" x14ac:dyDescent="0.2">
      <c r="C248">
        <v>-0.65449000000000002</v>
      </c>
      <c r="D248">
        <v>108.2</v>
      </c>
      <c r="E248">
        <v>-102.5</v>
      </c>
      <c r="I248">
        <v>-0.68340999999999996</v>
      </c>
      <c r="J248">
        <v>94.85</v>
      </c>
      <c r="K248">
        <v>-103.8</v>
      </c>
    </row>
    <row r="249" spans="3:11" x14ac:dyDescent="0.2">
      <c r="C249">
        <v>-0.45749000000000001</v>
      </c>
      <c r="D249">
        <v>71.98</v>
      </c>
      <c r="E249">
        <v>-97.42</v>
      </c>
      <c r="I249">
        <v>-0.48641000000000001</v>
      </c>
      <c r="J249">
        <v>96.19</v>
      </c>
      <c r="K249">
        <v>-77.91</v>
      </c>
    </row>
    <row r="250" spans="3:11" x14ac:dyDescent="0.2">
      <c r="C250">
        <v>-0.26049</v>
      </c>
      <c r="D250">
        <v>61.45</v>
      </c>
      <c r="E250">
        <v>-79.98</v>
      </c>
      <c r="I250">
        <v>-0.28841</v>
      </c>
      <c r="J250">
        <v>62.33</v>
      </c>
      <c r="K250">
        <v>-59.71</v>
      </c>
    </row>
    <row r="251" spans="3:11" x14ac:dyDescent="0.2">
      <c r="C251">
        <v>-6.3490000000000005E-2</v>
      </c>
      <c r="D251">
        <v>52.83</v>
      </c>
      <c r="E251">
        <v>-41.72</v>
      </c>
      <c r="I251">
        <v>-9.1410000000000005E-2</v>
      </c>
      <c r="J251">
        <v>37.57</v>
      </c>
      <c r="K251">
        <v>-50.56</v>
      </c>
    </row>
    <row r="252" spans="3:11" x14ac:dyDescent="0.2">
      <c r="C252">
        <v>0.13350999999999999</v>
      </c>
      <c r="D252">
        <v>36.39</v>
      </c>
      <c r="E252">
        <v>-25.7</v>
      </c>
      <c r="I252">
        <v>0.10659</v>
      </c>
      <c r="J252">
        <v>28.45</v>
      </c>
      <c r="K252">
        <v>-11.13</v>
      </c>
    </row>
    <row r="253" spans="3:11" x14ac:dyDescent="0.2">
      <c r="C253">
        <v>0.33051000000000003</v>
      </c>
      <c r="D253">
        <v>12.49</v>
      </c>
      <c r="E253">
        <v>-1.4339999999999999</v>
      </c>
      <c r="I253">
        <v>0.30359000000000003</v>
      </c>
      <c r="J253">
        <v>15.01</v>
      </c>
      <c r="K253">
        <v>-2.137</v>
      </c>
    </row>
    <row r="254" spans="3:11" x14ac:dyDescent="0.2">
      <c r="C254">
        <v>0.52751000000000003</v>
      </c>
      <c r="D254">
        <v>9.0039999999999996</v>
      </c>
      <c r="E254">
        <v>-15.27</v>
      </c>
      <c r="I254">
        <v>0.50158999999999998</v>
      </c>
      <c r="J254">
        <v>6.2240000000000002</v>
      </c>
      <c r="K254">
        <v>-12.34</v>
      </c>
    </row>
    <row r="255" spans="3:11" x14ac:dyDescent="0.2">
      <c r="C255">
        <v>0.72450999999999999</v>
      </c>
      <c r="D255">
        <v>9.4990000000000006</v>
      </c>
      <c r="E255">
        <v>-8.4339999999999993</v>
      </c>
      <c r="I255">
        <v>0.69859000000000004</v>
      </c>
      <c r="J255">
        <v>18.41</v>
      </c>
      <c r="K255">
        <v>-10.07</v>
      </c>
    </row>
    <row r="256" spans="3:11" x14ac:dyDescent="0.2">
      <c r="C256">
        <v>0.92151000000000005</v>
      </c>
      <c r="D256">
        <v>28.92</v>
      </c>
      <c r="E256">
        <v>-18.12</v>
      </c>
      <c r="I256">
        <v>0.89559</v>
      </c>
      <c r="J256">
        <v>11.49</v>
      </c>
      <c r="K256">
        <v>-27.67</v>
      </c>
    </row>
    <row r="257" spans="3:11" x14ac:dyDescent="0.2">
      <c r="C257">
        <v>1.1185099999999999</v>
      </c>
      <c r="D257">
        <v>18.36</v>
      </c>
      <c r="E257">
        <v>-34.979999999999997</v>
      </c>
      <c r="I257">
        <v>1.0935900000000001</v>
      </c>
      <c r="J257">
        <v>26.48</v>
      </c>
      <c r="K257">
        <v>-30.62</v>
      </c>
    </row>
    <row r="258" spans="3:11" x14ac:dyDescent="0.2">
      <c r="C258">
        <v>1.31551</v>
      </c>
      <c r="D258">
        <v>21.68</v>
      </c>
      <c r="E258">
        <v>-34.229999999999997</v>
      </c>
      <c r="I258">
        <v>1.2905899999999999</v>
      </c>
      <c r="J258">
        <v>36.56</v>
      </c>
      <c r="K258">
        <v>-24.17</v>
      </c>
    </row>
    <row r="259" spans="3:11" x14ac:dyDescent="0.2">
      <c r="C259">
        <v>1.51251</v>
      </c>
      <c r="D259">
        <v>32.64</v>
      </c>
      <c r="E259">
        <v>-16.96</v>
      </c>
      <c r="I259">
        <v>1.4885900000000001</v>
      </c>
      <c r="J259">
        <v>32.369999999999997</v>
      </c>
      <c r="K259">
        <v>-20.5</v>
      </c>
    </row>
    <row r="260" spans="3:11" x14ac:dyDescent="0.2">
      <c r="C260">
        <v>1.7095100000000001</v>
      </c>
      <c r="D260">
        <v>31.66</v>
      </c>
      <c r="E260">
        <v>-25.11</v>
      </c>
      <c r="I260">
        <v>1.6855899999999999</v>
      </c>
      <c r="J260">
        <v>12.5</v>
      </c>
      <c r="K260">
        <v>-20.29</v>
      </c>
    </row>
    <row r="261" spans="3:11" x14ac:dyDescent="0.2">
      <c r="C261">
        <v>1.9065099999999999</v>
      </c>
      <c r="D261">
        <v>14.42</v>
      </c>
      <c r="E261">
        <v>-17.510000000000002</v>
      </c>
      <c r="I261">
        <v>1.8835900000000001</v>
      </c>
      <c r="J261">
        <v>11.4</v>
      </c>
      <c r="K261">
        <v>-10.6</v>
      </c>
    </row>
    <row r="262" spans="3:11" x14ac:dyDescent="0.2">
      <c r="C262">
        <v>2.10351</v>
      </c>
      <c r="D262">
        <v>19</v>
      </c>
      <c r="E262">
        <v>-30.45</v>
      </c>
      <c r="I262">
        <v>2.0805899999999999</v>
      </c>
      <c r="J262">
        <v>11.61</v>
      </c>
      <c r="K262">
        <v>-28.79</v>
      </c>
    </row>
    <row r="263" spans="3:11" x14ac:dyDescent="0.2">
      <c r="C263">
        <v>2.3005100000000001</v>
      </c>
      <c r="D263">
        <v>15.57</v>
      </c>
      <c r="E263">
        <v>-27.21</v>
      </c>
      <c r="I263">
        <v>2.27759</v>
      </c>
      <c r="J263">
        <v>12.17</v>
      </c>
      <c r="K263">
        <v>-25.61</v>
      </c>
    </row>
    <row r="264" spans="3:11" x14ac:dyDescent="0.2">
      <c r="C264">
        <v>2.4975100000000001</v>
      </c>
      <c r="D264">
        <v>43.78</v>
      </c>
      <c r="E264">
        <v>-46.83</v>
      </c>
      <c r="I264">
        <v>2.47559</v>
      </c>
      <c r="J264">
        <v>27.63</v>
      </c>
      <c r="K264">
        <v>-14.97</v>
      </c>
    </row>
    <row r="265" spans="3:11" x14ac:dyDescent="0.2">
      <c r="C265">
        <v>2.6945100000000002</v>
      </c>
      <c r="D265">
        <v>65.55</v>
      </c>
      <c r="E265">
        <v>-43.27</v>
      </c>
      <c r="I265">
        <v>2.67259</v>
      </c>
      <c r="J265">
        <v>46.26</v>
      </c>
      <c r="K265">
        <v>-45.29</v>
      </c>
    </row>
    <row r="266" spans="3:11" x14ac:dyDescent="0.2">
      <c r="C266">
        <v>2.8915099999999998</v>
      </c>
      <c r="D266">
        <v>64.11</v>
      </c>
      <c r="E266">
        <v>-61.96</v>
      </c>
      <c r="I266">
        <v>2.87059</v>
      </c>
      <c r="J266">
        <v>64.39</v>
      </c>
      <c r="K266">
        <v>-36.75</v>
      </c>
    </row>
    <row r="267" spans="3:11" x14ac:dyDescent="0.2">
      <c r="C267">
        <v>3.0885099999999999</v>
      </c>
      <c r="D267">
        <v>84.13</v>
      </c>
      <c r="E267">
        <v>-57.35</v>
      </c>
      <c r="I267">
        <v>3.06759</v>
      </c>
      <c r="J267">
        <v>58.3</v>
      </c>
      <c r="K267">
        <v>-53.28</v>
      </c>
    </row>
    <row r="268" spans="3:11" x14ac:dyDescent="0.2">
      <c r="C268">
        <v>3.2855099999999999</v>
      </c>
      <c r="D268">
        <v>62.81</v>
      </c>
      <c r="E268">
        <v>-71.13</v>
      </c>
      <c r="I268">
        <v>3.26559</v>
      </c>
      <c r="J268">
        <v>80.040000000000006</v>
      </c>
      <c r="K268">
        <v>-65.3</v>
      </c>
    </row>
    <row r="269" spans="3:11" x14ac:dyDescent="0.2">
      <c r="C269">
        <v>3.48251</v>
      </c>
      <c r="D269">
        <v>41.14</v>
      </c>
      <c r="E269">
        <v>-62.59</v>
      </c>
      <c r="I269">
        <v>3.4625900000000001</v>
      </c>
      <c r="J269">
        <v>62.24</v>
      </c>
      <c r="K269">
        <v>-58.45</v>
      </c>
    </row>
    <row r="270" spans="3:11" x14ac:dyDescent="0.2">
      <c r="C270">
        <v>3.6795100000000001</v>
      </c>
      <c r="D270">
        <v>18.489999999999998</v>
      </c>
      <c r="E270">
        <v>-44.72</v>
      </c>
      <c r="I270">
        <v>3.66059</v>
      </c>
      <c r="J270">
        <v>41.37</v>
      </c>
      <c r="K270">
        <v>-50.38</v>
      </c>
    </row>
    <row r="271" spans="3:11" x14ac:dyDescent="0.2">
      <c r="C271">
        <v>3.8765100000000001</v>
      </c>
      <c r="D271">
        <v>24.04</v>
      </c>
      <c r="E271">
        <v>-26.66</v>
      </c>
      <c r="I271">
        <v>3.8575900000000001</v>
      </c>
      <c r="J271">
        <v>38.36</v>
      </c>
      <c r="K271">
        <v>-65.38</v>
      </c>
    </row>
    <row r="272" spans="3:11" x14ac:dyDescent="0.2">
      <c r="C272">
        <v>4.0735099999999997</v>
      </c>
      <c r="D272">
        <v>27.58</v>
      </c>
      <c r="E272">
        <v>-38.01</v>
      </c>
      <c r="I272">
        <v>4.0545900000000001</v>
      </c>
      <c r="J272">
        <v>24.33</v>
      </c>
      <c r="K272">
        <v>-35.619999999999997</v>
      </c>
    </row>
    <row r="273" spans="3:11" x14ac:dyDescent="0.2">
      <c r="C273">
        <v>4.2705099999999998</v>
      </c>
      <c r="D273">
        <v>33.93</v>
      </c>
      <c r="E273">
        <v>-26.09</v>
      </c>
      <c r="I273">
        <v>4.2525899999999996</v>
      </c>
      <c r="J273">
        <v>23.83</v>
      </c>
      <c r="K273">
        <v>-24.61</v>
      </c>
    </row>
    <row r="274" spans="3:11" x14ac:dyDescent="0.2">
      <c r="C274">
        <v>4.4675099999999999</v>
      </c>
      <c r="D274">
        <v>44.23</v>
      </c>
      <c r="E274">
        <v>-28.89</v>
      </c>
      <c r="I274">
        <v>4.4495899999999997</v>
      </c>
      <c r="J274">
        <v>53.59</v>
      </c>
      <c r="K274">
        <v>-35.67</v>
      </c>
    </row>
    <row r="275" spans="3:11" x14ac:dyDescent="0.2">
      <c r="C275">
        <v>4.6645099999999999</v>
      </c>
      <c r="D275">
        <v>32.67</v>
      </c>
      <c r="E275">
        <v>-25.06</v>
      </c>
      <c r="I275">
        <v>4.6475900000000001</v>
      </c>
      <c r="J275">
        <v>26.89</v>
      </c>
      <c r="K275">
        <v>-39.409999999999997</v>
      </c>
    </row>
    <row r="276" spans="3:11" x14ac:dyDescent="0.2">
      <c r="C276">
        <v>4.86151</v>
      </c>
      <c r="D276">
        <v>22.92</v>
      </c>
      <c r="E276">
        <v>-25.2</v>
      </c>
      <c r="I276">
        <v>4.8445900000000002</v>
      </c>
      <c r="J276">
        <v>52.74</v>
      </c>
      <c r="K276">
        <v>-33.369999999999997</v>
      </c>
    </row>
    <row r="277" spans="3:11" x14ac:dyDescent="0.2">
      <c r="C277">
        <v>5.0585100000000001</v>
      </c>
      <c r="D277">
        <v>37.43</v>
      </c>
      <c r="E277">
        <v>-20.74</v>
      </c>
      <c r="I277">
        <v>5.0425899999999997</v>
      </c>
      <c r="J277">
        <v>29.99</v>
      </c>
      <c r="K277">
        <v>-46.88</v>
      </c>
    </row>
    <row r="278" spans="3:11" x14ac:dyDescent="0.2">
      <c r="C278">
        <v>5.2555100000000001</v>
      </c>
      <c r="D278">
        <v>25.39</v>
      </c>
      <c r="E278">
        <v>-24.1</v>
      </c>
      <c r="I278">
        <v>5.2395899999999997</v>
      </c>
      <c r="J278">
        <v>23.32</v>
      </c>
      <c r="K278">
        <v>-30.16</v>
      </c>
    </row>
    <row r="279" spans="3:11" x14ac:dyDescent="0.2">
      <c r="C279">
        <v>5.4525100000000002</v>
      </c>
      <c r="D279">
        <v>16.3</v>
      </c>
      <c r="E279">
        <v>-16.14</v>
      </c>
      <c r="I279">
        <v>5.4365899999999998</v>
      </c>
      <c r="J279">
        <v>29.87</v>
      </c>
      <c r="K279">
        <v>-18.559999999999999</v>
      </c>
    </row>
    <row r="280" spans="3:11" x14ac:dyDescent="0.2">
      <c r="C280">
        <v>5.6495100000000003</v>
      </c>
      <c r="D280">
        <v>23.45</v>
      </c>
      <c r="E280">
        <v>-31.65</v>
      </c>
      <c r="I280">
        <v>5.6345900000000002</v>
      </c>
      <c r="J280">
        <v>31.81</v>
      </c>
      <c r="K280">
        <v>-21.98</v>
      </c>
    </row>
    <row r="281" spans="3:11" x14ac:dyDescent="0.2">
      <c r="C281">
        <v>5.8465100000000003</v>
      </c>
      <c r="D281">
        <v>34.22</v>
      </c>
      <c r="E281">
        <v>-27.01</v>
      </c>
      <c r="I281">
        <v>5.8315900000000003</v>
      </c>
      <c r="J281">
        <v>26.84</v>
      </c>
      <c r="K281">
        <v>-32.020000000000003</v>
      </c>
    </row>
    <row r="282" spans="3:11" x14ac:dyDescent="0.2">
      <c r="C282">
        <v>6.0435100000000004</v>
      </c>
      <c r="D282">
        <v>42.25</v>
      </c>
      <c r="E282">
        <v>-32.72</v>
      </c>
      <c r="I282">
        <v>6.0295899999999998</v>
      </c>
      <c r="J282">
        <v>30.29</v>
      </c>
      <c r="K282">
        <v>-42.59</v>
      </c>
    </row>
    <row r="283" spans="3:11" x14ac:dyDescent="0.2">
      <c r="C283">
        <v>6.2405099999999996</v>
      </c>
      <c r="D283">
        <v>32.479999999999997</v>
      </c>
      <c r="E283">
        <v>-41.13</v>
      </c>
      <c r="I283">
        <v>6.2265899999999998</v>
      </c>
      <c r="J283">
        <v>23.72</v>
      </c>
      <c r="K283">
        <v>-34.19</v>
      </c>
    </row>
    <row r="284" spans="3:11" x14ac:dyDescent="0.2">
      <c r="C284">
        <v>6.4375099999999996</v>
      </c>
      <c r="D284">
        <v>33.65</v>
      </c>
      <c r="E284">
        <v>-46.58</v>
      </c>
      <c r="I284">
        <v>6.4245900000000002</v>
      </c>
      <c r="J284">
        <v>38.119999999999997</v>
      </c>
      <c r="K284">
        <v>-28.87</v>
      </c>
    </row>
    <row r="285" spans="3:11" x14ac:dyDescent="0.2">
      <c r="C285">
        <v>6.6345099999999997</v>
      </c>
      <c r="D285">
        <v>38.880000000000003</v>
      </c>
      <c r="E285">
        <v>-33.76</v>
      </c>
      <c r="I285">
        <v>6.6215900000000003</v>
      </c>
      <c r="J285">
        <v>38.54</v>
      </c>
      <c r="K285">
        <v>-39.96</v>
      </c>
    </row>
    <row r="286" spans="3:11" x14ac:dyDescent="0.2">
      <c r="C286">
        <v>6.8315099999999997</v>
      </c>
      <c r="D286">
        <v>42.33</v>
      </c>
      <c r="E286">
        <v>-49.15</v>
      </c>
      <c r="I286">
        <v>6.8195899999999998</v>
      </c>
      <c r="J286">
        <v>44.28</v>
      </c>
      <c r="K286">
        <v>-41.06</v>
      </c>
    </row>
    <row r="287" spans="3:11" x14ac:dyDescent="0.2">
      <c r="C287">
        <v>7.0285099999999998</v>
      </c>
      <c r="D287">
        <v>49.16</v>
      </c>
      <c r="E287">
        <v>-50.63</v>
      </c>
      <c r="I287">
        <v>7.0165899999999999</v>
      </c>
      <c r="J287">
        <v>45.09</v>
      </c>
      <c r="K287">
        <v>-44.34</v>
      </c>
    </row>
    <row r="288" spans="3:11" x14ac:dyDescent="0.2">
      <c r="C288">
        <v>7.2255099999999999</v>
      </c>
      <c r="D288">
        <v>43.29</v>
      </c>
      <c r="E288">
        <v>-48.02</v>
      </c>
      <c r="I288">
        <v>7.2135899999999999</v>
      </c>
      <c r="J288">
        <v>50.56</v>
      </c>
      <c r="K288">
        <v>-56.31</v>
      </c>
    </row>
    <row r="289" spans="3:11" x14ac:dyDescent="0.2">
      <c r="C289">
        <v>7.4225099999999999</v>
      </c>
      <c r="D289">
        <v>56.36</v>
      </c>
      <c r="E289">
        <v>-50.72</v>
      </c>
      <c r="I289">
        <v>7.4115900000000003</v>
      </c>
      <c r="J289">
        <v>56.73</v>
      </c>
      <c r="K289">
        <v>-53.72</v>
      </c>
    </row>
    <row r="290" spans="3:11" x14ac:dyDescent="0.2">
      <c r="C290">
        <v>7.61951</v>
      </c>
      <c r="D290">
        <v>55.41</v>
      </c>
      <c r="E290">
        <v>-54.19</v>
      </c>
      <c r="I290">
        <v>7.6085900000000004</v>
      </c>
      <c r="J290">
        <v>54.98</v>
      </c>
      <c r="K290">
        <v>-54.09</v>
      </c>
    </row>
    <row r="291" spans="3:11" x14ac:dyDescent="0.2">
      <c r="C291">
        <v>7.8165100000000001</v>
      </c>
      <c r="D291">
        <v>57.48</v>
      </c>
      <c r="E291">
        <v>-66.48</v>
      </c>
      <c r="I291">
        <v>7.8065899999999999</v>
      </c>
      <c r="J291">
        <v>55.49</v>
      </c>
      <c r="K291">
        <v>-53.67</v>
      </c>
    </row>
    <row r="292" spans="3:11" x14ac:dyDescent="0.2">
      <c r="C292">
        <v>8.0135100000000001</v>
      </c>
      <c r="D292">
        <v>56.9</v>
      </c>
      <c r="E292">
        <v>-53.9</v>
      </c>
      <c r="I292">
        <v>8.0035900000000009</v>
      </c>
      <c r="J292">
        <v>56.83</v>
      </c>
      <c r="K292">
        <v>-66.63</v>
      </c>
    </row>
    <row r="293" spans="3:11" x14ac:dyDescent="0.2">
      <c r="C293">
        <v>8.2105099999999993</v>
      </c>
      <c r="D293">
        <v>59.15</v>
      </c>
      <c r="E293">
        <v>-58.6</v>
      </c>
      <c r="I293">
        <v>8.2015899999999995</v>
      </c>
      <c r="J293">
        <v>59.73</v>
      </c>
      <c r="K293">
        <v>-60.4</v>
      </c>
    </row>
    <row r="294" spans="3:11" x14ac:dyDescent="0.2">
      <c r="C294">
        <v>8.4075100000000003</v>
      </c>
      <c r="D294">
        <v>24.91</v>
      </c>
      <c r="E294">
        <v>-14.52</v>
      </c>
      <c r="I294">
        <v>8.3985900000000004</v>
      </c>
      <c r="J294">
        <v>25.03</v>
      </c>
      <c r="K294">
        <v>-12.68</v>
      </c>
    </row>
    <row r="295" spans="3:11" x14ac:dyDescent="0.2">
      <c r="C295">
        <v>8.6045099999999994</v>
      </c>
      <c r="D295">
        <v>1.1299999999999999E-3</v>
      </c>
      <c r="E295">
        <v>-3.0000000000000001E-5</v>
      </c>
      <c r="I295">
        <v>8.5955899999999996</v>
      </c>
      <c r="J295">
        <v>1.34E-3</v>
      </c>
      <c r="K295">
        <v>-1.0000000000000001E-5</v>
      </c>
    </row>
    <row r="296" spans="3:11" x14ac:dyDescent="0.2">
      <c r="C296">
        <v>8.8015100000000004</v>
      </c>
      <c r="D296">
        <v>0</v>
      </c>
      <c r="E296">
        <v>0</v>
      </c>
      <c r="I296">
        <v>8.79359</v>
      </c>
      <c r="J296">
        <v>0</v>
      </c>
      <c r="K296">
        <v>0</v>
      </c>
    </row>
    <row r="297" spans="3:11" x14ac:dyDescent="0.2">
      <c r="C297">
        <v>8.9985099999999996</v>
      </c>
      <c r="D297">
        <v>0</v>
      </c>
      <c r="E297">
        <v>0</v>
      </c>
      <c r="I297">
        <v>8.9905899999999992</v>
      </c>
      <c r="J297">
        <v>0</v>
      </c>
      <c r="K297">
        <v>0</v>
      </c>
    </row>
    <row r="298" spans="3:11" x14ac:dyDescent="0.2">
      <c r="C298">
        <v>9.1955100000000005</v>
      </c>
      <c r="D298">
        <v>0</v>
      </c>
      <c r="E298">
        <v>0</v>
      </c>
      <c r="I298">
        <v>9.1885899999999996</v>
      </c>
      <c r="J298">
        <v>0</v>
      </c>
      <c r="K298">
        <v>0</v>
      </c>
    </row>
    <row r="299" spans="3:11" x14ac:dyDescent="0.2">
      <c r="C299">
        <v>9.3925099999999997</v>
      </c>
      <c r="D299">
        <v>0</v>
      </c>
      <c r="E299">
        <v>0</v>
      </c>
      <c r="I299">
        <v>9.3855900000000005</v>
      </c>
      <c r="J299">
        <v>0</v>
      </c>
      <c r="K299">
        <v>0</v>
      </c>
    </row>
    <row r="300" spans="3:11" x14ac:dyDescent="0.2">
      <c r="C300">
        <v>9.5895100000000006</v>
      </c>
      <c r="D300">
        <v>0</v>
      </c>
      <c r="E300">
        <v>0</v>
      </c>
      <c r="I300">
        <v>9.5835899999999992</v>
      </c>
      <c r="J300">
        <v>0</v>
      </c>
      <c r="K300">
        <v>0</v>
      </c>
    </row>
    <row r="301" spans="3:11" x14ac:dyDescent="0.2">
      <c r="C301">
        <v>9.7865099999999998</v>
      </c>
      <c r="D301">
        <v>0</v>
      </c>
      <c r="E301">
        <v>0</v>
      </c>
      <c r="I301">
        <v>9.7805900000000001</v>
      </c>
      <c r="J301">
        <v>0</v>
      </c>
      <c r="K301">
        <v>0</v>
      </c>
    </row>
    <row r="302" spans="3:11" x14ac:dyDescent="0.2">
      <c r="C302">
        <v>9.9835100000000008</v>
      </c>
      <c r="D302">
        <v>0</v>
      </c>
      <c r="E302">
        <v>0</v>
      </c>
      <c r="I302">
        <v>9.9785900000000005</v>
      </c>
      <c r="J302">
        <v>0</v>
      </c>
      <c r="K302">
        <v>0</v>
      </c>
    </row>
    <row r="303" spans="3:11" x14ac:dyDescent="0.2">
      <c r="C303">
        <v>10.18051</v>
      </c>
      <c r="D303">
        <v>0</v>
      </c>
      <c r="E303">
        <v>0</v>
      </c>
      <c r="I303">
        <v>10.17559</v>
      </c>
      <c r="J303">
        <v>0</v>
      </c>
      <c r="K303">
        <v>0</v>
      </c>
    </row>
    <row r="304" spans="3:11" x14ac:dyDescent="0.2">
      <c r="C304">
        <v>10.377509999999999</v>
      </c>
      <c r="D304">
        <v>0</v>
      </c>
      <c r="E304">
        <v>0</v>
      </c>
      <c r="I304">
        <v>10.372590000000001</v>
      </c>
      <c r="J304">
        <v>0</v>
      </c>
      <c r="K304">
        <v>0</v>
      </c>
    </row>
    <row r="305" spans="3:11" x14ac:dyDescent="0.2">
      <c r="C305">
        <v>10.57451</v>
      </c>
      <c r="D305">
        <v>0</v>
      </c>
      <c r="E305">
        <v>0</v>
      </c>
      <c r="I305">
        <v>10.570589999999999</v>
      </c>
      <c r="J305">
        <v>0</v>
      </c>
      <c r="K305">
        <v>0</v>
      </c>
    </row>
    <row r="306" spans="3:11" x14ac:dyDescent="0.2">
      <c r="C306">
        <v>10.771509999999999</v>
      </c>
      <c r="D306">
        <v>0</v>
      </c>
      <c r="E306">
        <v>0</v>
      </c>
      <c r="I306">
        <v>10.76759</v>
      </c>
      <c r="J306">
        <v>0</v>
      </c>
      <c r="K306">
        <v>0</v>
      </c>
    </row>
    <row r="307" spans="3:11" x14ac:dyDescent="0.2">
      <c r="C307">
        <v>10.96951</v>
      </c>
      <c r="D307">
        <v>0</v>
      </c>
      <c r="E307">
        <v>0</v>
      </c>
      <c r="I307">
        <v>10.965590000000001</v>
      </c>
      <c r="J307">
        <v>0</v>
      </c>
      <c r="K30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Beeler</cp:lastModifiedBy>
  <dcterms:created xsi:type="dcterms:W3CDTF">2023-01-27T14:25:00Z</dcterms:created>
  <dcterms:modified xsi:type="dcterms:W3CDTF">2023-02-02T22:45:36Z</dcterms:modified>
</cp:coreProperties>
</file>