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8_{AA065650-ABC9-4446-96EA-56906CB6F922}" xr6:coauthVersionLast="36" xr6:coauthVersionMax="36" xr10:uidLastSave="{00000000-0000-0000-0000-000000000000}"/>
  <bookViews>
    <workbookView xWindow="12840" yWindow="9080" windowWidth="26040" windowHeight="14940" xr2:uid="{2A532681-B521-6049-A8E3-6D443A35C0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<sst xmlns="http://schemas.openxmlformats.org/spreadsheetml/2006/main" count="4" uniqueCount="4">
  <si>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KCl</t>
  </si>
  <si>
    <t>liquid, crystal, two-phase and surface work</t>
  </si>
  <si>
    <t>liq @ 1200</t>
  </si>
  <si>
    <t>crystal @ 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</si>
</sst>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Sheet1!$B$8:$B$5007</c:f>
              <c:numCache>
                <c:formatCode>0.00E+00</c:formatCode>
                <c:ptCount val="5000"/>
                <c:pt idx="0">
                  <c:v>-126.79331999999999</c:v>
                </c:pt>
                <c:pt idx="1">
                  <c:v>-127.33763</c:v>
                </c:pt>
                <c:pt idx="2">
                  <c:v>-128.58384000000001</c:v>
                </c:pt>
                <c:pt idx="3">
                  <c:v>-130.47085999999999</c:v>
                </c:pt>
                <c:pt idx="4">
                  <c:v>-132.92246</c:v>
                </c:pt>
                <c:pt idx="5">
                  <c:v>-135.83835999999999</c:v>
                </c:pt>
                <c:pt idx="6">
                  <c:v>-139.10818</c:v>
                </c:pt>
                <c:pt idx="7">
                  <c:v>-142.61167</c:v>
                </c:pt>
                <c:pt idx="8">
                  <c:v>-146.22702000000001</c:v>
                </c:pt>
                <c:pt idx="9">
                  <c:v>-149.83763999999999</c:v>
                </c:pt>
                <c:pt idx="10">
                  <c:v>-153.34199000000001</c:v>
                </c:pt>
                <c:pt idx="11">
                  <c:v>-156.66159999999999</c:v>
                </c:pt>
                <c:pt idx="12">
                  <c:v>-159.74609000000001</c:v>
                </c:pt>
                <c:pt idx="13">
                  <c:v>-162.57486</c:v>
                </c:pt>
                <c:pt idx="14">
                  <c:v>-165.15303</c:v>
                </c:pt>
                <c:pt idx="15">
                  <c:v>-167.50461999999999</c:v>
                </c:pt>
                <c:pt idx="16">
                  <c:v>-169.66432</c:v>
                </c:pt>
                <c:pt idx="17">
                  <c:v>-171.67009999999999</c:v>
                </c:pt>
                <c:pt idx="18">
                  <c:v>-173.55727999999999</c:v>
                </c:pt>
                <c:pt idx="19">
                  <c:v>-175.35599999999999</c:v>
                </c:pt>
                <c:pt idx="20">
                  <c:v>-177.08882</c:v>
                </c:pt>
                <c:pt idx="21">
                  <c:v>-178.77161000000001</c:v>
                </c:pt>
                <c:pt idx="22">
                  <c:v>-180.41397000000001</c:v>
                </c:pt>
                <c:pt idx="23">
                  <c:v>-182.02178000000001</c:v>
                </c:pt>
                <c:pt idx="24">
                  <c:v>-183.59797</c:v>
                </c:pt>
                <c:pt idx="25">
                  <c:v>-185.14465999999999</c:v>
                </c:pt>
                <c:pt idx="26">
                  <c:v>-186.66400999999999</c:v>
                </c:pt>
                <c:pt idx="27">
                  <c:v>-188.15879000000001</c:v>
                </c:pt>
                <c:pt idx="28">
                  <c:v>-189.63208</c:v>
                </c:pt>
                <c:pt idx="29">
                  <c:v>-191.08712</c:v>
                </c:pt>
                <c:pt idx="30">
                  <c:v>-192.52748</c:v>
                </c:pt>
                <c:pt idx="31">
                  <c:v>-193.95587</c:v>
                </c:pt>
                <c:pt idx="32">
                  <c:v>-195.37427</c:v>
                </c:pt>
                <c:pt idx="33">
                  <c:v>-196.78341</c:v>
                </c:pt>
                <c:pt idx="34">
                  <c:v>-198.18235999999999</c:v>
                </c:pt>
                <c:pt idx="35">
                  <c:v>-199.5686</c:v>
                </c:pt>
                <c:pt idx="36">
                  <c:v>-200.93737999999999</c:v>
                </c:pt>
                <c:pt idx="37">
                  <c:v>-202.28242</c:v>
                </c:pt>
                <c:pt idx="38">
                  <c:v>-203.59412</c:v>
                </c:pt>
                <c:pt idx="39">
                  <c:v>-204.86232000000001</c:v>
                </c:pt>
                <c:pt idx="40">
                  <c:v>-206.07578000000001</c:v>
                </c:pt>
                <c:pt idx="41">
                  <c:v>-207.22720000000001</c:v>
                </c:pt>
                <c:pt idx="42">
                  <c:v>-208.31411</c:v>
                </c:pt>
                <c:pt idx="43">
                  <c:v>-209.34111999999999</c:v>
                </c:pt>
                <c:pt idx="44">
                  <c:v>-210.32097999999999</c:v>
                </c:pt>
                <c:pt idx="45">
                  <c:v>-211.27364</c:v>
                </c:pt>
                <c:pt idx="46">
                  <c:v>-212.22095999999999</c:v>
                </c:pt>
                <c:pt idx="47">
                  <c:v>-213.18245999999999</c:v>
                </c:pt>
                <c:pt idx="48">
                  <c:v>-214.16794999999999</c:v>
                </c:pt>
                <c:pt idx="49">
                  <c:v>-215.17659</c:v>
                </c:pt>
                <c:pt idx="50">
                  <c:v>-216.19594000000001</c:v>
                </c:pt>
                <c:pt idx="51">
                  <c:v>-217.20791</c:v>
                </c:pt>
                <c:pt idx="52">
                  <c:v>-218.19354000000001</c:v>
                </c:pt>
                <c:pt idx="53">
                  <c:v>-219.13817</c:v>
                </c:pt>
                <c:pt idx="54">
                  <c:v>-220.03462999999999</c:v>
                </c:pt>
                <c:pt idx="55">
                  <c:v>-220.88229000000001</c:v>
                </c:pt>
                <c:pt idx="56">
                  <c:v>-221.68697</c:v>
                </c:pt>
                <c:pt idx="57">
                  <c:v>-222.45832999999999</c:v>
                </c:pt>
                <c:pt idx="58">
                  <c:v>-223.20742000000001</c:v>
                </c:pt>
                <c:pt idx="59">
                  <c:v>-223.94496000000001</c:v>
                </c:pt>
                <c:pt idx="60">
                  <c:v>-224.68052</c:v>
                </c:pt>
                <c:pt idx="61">
                  <c:v>-225.42012</c:v>
                </c:pt>
                <c:pt idx="62">
                  <c:v>-226.16714999999999</c:v>
                </c:pt>
                <c:pt idx="63">
                  <c:v>-226.92214999999999</c:v>
                </c:pt>
                <c:pt idx="64">
                  <c:v>-227.68286000000001</c:v>
                </c:pt>
                <c:pt idx="65">
                  <c:v>-228.44592</c:v>
                </c:pt>
                <c:pt idx="66">
                  <c:v>-229.20733999999999</c:v>
                </c:pt>
                <c:pt idx="67">
                  <c:v>-229.96413000000001</c:v>
                </c:pt>
                <c:pt idx="68">
                  <c:v>-230.71476000000001</c:v>
                </c:pt>
                <c:pt idx="69">
                  <c:v>-231.4598</c:v>
                </c:pt>
                <c:pt idx="70">
                  <c:v>-232.20194000000001</c:v>
                </c:pt>
                <c:pt idx="71">
                  <c:v>-232.94598999999999</c:v>
                </c:pt>
                <c:pt idx="72">
                  <c:v>-233.69722999999999</c:v>
                </c:pt>
                <c:pt idx="73">
                  <c:v>-234.46099000000001</c:v>
                </c:pt>
                <c:pt idx="74">
                  <c:v>-235.2413</c:v>
                </c:pt>
                <c:pt idx="75">
                  <c:v>-236.03998000000001</c:v>
                </c:pt>
                <c:pt idx="76">
                  <c:v>-236.85638</c:v>
                </c:pt>
                <c:pt idx="77">
                  <c:v>-237.68656999999999</c:v>
                </c:pt>
                <c:pt idx="78">
                  <c:v>-238.52430000000001</c:v>
                </c:pt>
                <c:pt idx="79">
                  <c:v>-239.36117999999999</c:v>
                </c:pt>
                <c:pt idx="80">
                  <c:v>-240.18835000000001</c:v>
                </c:pt>
                <c:pt idx="81">
                  <c:v>-240.99866</c:v>
                </c:pt>
                <c:pt idx="82">
                  <c:v>-241.78613000000001</c:v>
                </c:pt>
                <c:pt idx="83">
                  <c:v>-242.54641000000001</c:v>
                </c:pt>
                <c:pt idx="84">
                  <c:v>-243.27707000000001</c:v>
                </c:pt>
                <c:pt idx="85">
                  <c:v>-243.97669999999999</c:v>
                </c:pt>
                <c:pt idx="86">
                  <c:v>-244.64490000000001</c:v>
                </c:pt>
                <c:pt idx="87">
                  <c:v>-245.28234</c:v>
                </c:pt>
                <c:pt idx="88">
                  <c:v>-245.8905</c:v>
                </c:pt>
                <c:pt idx="89">
                  <c:v>-246.47178</c:v>
                </c:pt>
                <c:pt idx="90">
                  <c:v>-247.03039000000001</c:v>
                </c:pt>
                <c:pt idx="91">
                  <c:v>-247.57163</c:v>
                </c:pt>
                <c:pt idx="92">
                  <c:v>-248.10243</c:v>
                </c:pt>
                <c:pt idx="93">
                  <c:v>-248.63016999999999</c:v>
                </c:pt>
                <c:pt idx="94">
                  <c:v>-249.16034999999999</c:v>
                </c:pt>
                <c:pt idx="95">
                  <c:v>-249.69571999999999</c:v>
                </c:pt>
                <c:pt idx="96">
                  <c:v>-250.23531</c:v>
                </c:pt>
                <c:pt idx="97">
                  <c:v>-250.77515</c:v>
                </c:pt>
                <c:pt idx="98">
                  <c:v>-251.30885000000001</c:v>
                </c:pt>
                <c:pt idx="99">
                  <c:v>-251.82998000000001</c:v>
                </c:pt>
                <c:pt idx="100">
                  <c:v>-252.33268000000001</c:v>
                </c:pt>
                <c:pt idx="101">
                  <c:v>-252.81339</c:v>
                </c:pt>
                <c:pt idx="102">
                  <c:v>-253.27020999999999</c:v>
                </c:pt>
                <c:pt idx="103">
                  <c:v>-253.70344</c:v>
                </c:pt>
                <c:pt idx="104">
                  <c:v>-254.11496</c:v>
                </c:pt>
                <c:pt idx="105">
                  <c:v>-254.50763000000001</c:v>
                </c:pt>
                <c:pt idx="106">
                  <c:v>-254.8845</c:v>
                </c:pt>
                <c:pt idx="107">
                  <c:v>-255.24885</c:v>
                </c:pt>
                <c:pt idx="108">
                  <c:v>-255.60436999999999</c:v>
                </c:pt>
                <c:pt idx="109">
                  <c:v>-255.95419999999999</c:v>
                </c:pt>
                <c:pt idx="110">
                  <c:v>-256.30176999999998</c:v>
                </c:pt>
                <c:pt idx="111">
                  <c:v>-256.64891999999998</c:v>
                </c:pt>
                <c:pt idx="112">
                  <c:v>-256.99838</c:v>
                </c:pt>
                <c:pt idx="113">
                  <c:v>-257.35262999999998</c:v>
                </c:pt>
                <c:pt idx="114">
                  <c:v>-257.71397999999999</c:v>
                </c:pt>
                <c:pt idx="115">
                  <c:v>-258.08544999999998</c:v>
                </c:pt>
                <c:pt idx="116">
                  <c:v>-258.46971000000002</c:v>
                </c:pt>
                <c:pt idx="117">
                  <c:v>-258.86898000000002</c:v>
                </c:pt>
                <c:pt idx="118">
                  <c:v>-259.28406000000001</c:v>
                </c:pt>
                <c:pt idx="119">
                  <c:v>-259.714</c:v>
                </c:pt>
                <c:pt idx="120">
                  <c:v>-260.15505999999999</c:v>
                </c:pt>
                <c:pt idx="121">
                  <c:v>-260.60019999999997</c:v>
                </c:pt>
                <c:pt idx="122">
                  <c:v>-261.04057999999998</c:v>
                </c:pt>
                <c:pt idx="123">
                  <c:v>-261.46690999999998</c:v>
                </c:pt>
                <c:pt idx="124">
                  <c:v>-261.87123000000003</c:v>
                </c:pt>
                <c:pt idx="125">
                  <c:v>-262.24725000000001</c:v>
                </c:pt>
                <c:pt idx="126">
                  <c:v>-262.59059999999999</c:v>
                </c:pt>
                <c:pt idx="127">
                  <c:v>-262.90204999999997</c:v>
                </c:pt>
                <c:pt idx="128">
                  <c:v>-263.18427000000003</c:v>
                </c:pt>
                <c:pt idx="129">
                  <c:v>-263.44074999999998</c:v>
                </c:pt>
                <c:pt idx="130">
                  <c:v>-263.67705000000001</c:v>
                </c:pt>
                <c:pt idx="131">
                  <c:v>-263.90388999999999</c:v>
                </c:pt>
                <c:pt idx="132">
                  <c:v>-264.13047999999998</c:v>
                </c:pt>
                <c:pt idx="133">
                  <c:v>-264.36867999999998</c:v>
                </c:pt>
                <c:pt idx="134">
                  <c:v>-264.62558000000001</c:v>
                </c:pt>
                <c:pt idx="135">
                  <c:v>-264.90751999999998</c:v>
                </c:pt>
                <c:pt idx="136">
                  <c:v>-265.21744999999999</c:v>
                </c:pt>
                <c:pt idx="137">
                  <c:v>-265.55444999999997</c:v>
                </c:pt>
                <c:pt idx="138">
                  <c:v>-265.91514000000001</c:v>
                </c:pt>
                <c:pt idx="139">
                  <c:v>-266.29396000000003</c:v>
                </c:pt>
                <c:pt idx="140">
                  <c:v>-266.68304000000001</c:v>
                </c:pt>
                <c:pt idx="141">
                  <c:v>-267.07443000000001</c:v>
                </c:pt>
                <c:pt idx="142">
                  <c:v>-267.46156999999999</c:v>
                </c:pt>
                <c:pt idx="143">
                  <c:v>-267.84023999999999</c:v>
                </c:pt>
                <c:pt idx="144">
                  <c:v>-268.20805999999999</c:v>
                </c:pt>
                <c:pt idx="145">
                  <c:v>-268.56621999999999</c:v>
                </c:pt>
                <c:pt idx="146">
                  <c:v>-268.91807</c:v>
                </c:pt>
                <c:pt idx="147">
                  <c:v>-269.26852000000002</c:v>
                </c:pt>
                <c:pt idx="148">
                  <c:v>-269.62310000000002</c:v>
                </c:pt>
                <c:pt idx="149">
                  <c:v>-269.98721999999998</c:v>
                </c:pt>
                <c:pt idx="150">
                  <c:v>-270.36466999999999</c:v>
                </c:pt>
                <c:pt idx="151">
                  <c:v>-270.75729999999999</c:v>
                </c:pt>
                <c:pt idx="152">
                  <c:v>-271.16435000000001</c:v>
                </c:pt>
                <c:pt idx="153">
                  <c:v>-271.58269999999999</c:v>
                </c:pt>
                <c:pt idx="154">
                  <c:v>-272.00747000000001</c:v>
                </c:pt>
                <c:pt idx="155">
                  <c:v>-272.43254000000002</c:v>
                </c:pt>
                <c:pt idx="156">
                  <c:v>-272.85136999999997</c:v>
                </c:pt>
                <c:pt idx="157">
                  <c:v>-273.25801000000001</c:v>
                </c:pt>
                <c:pt idx="158">
                  <c:v>-273.64789000000002</c:v>
                </c:pt>
                <c:pt idx="159">
                  <c:v>-274.0179</c:v>
                </c:pt>
                <c:pt idx="160">
                  <c:v>-274.36673000000002</c:v>
                </c:pt>
                <c:pt idx="161">
                  <c:v>-274.69574999999998</c:v>
                </c:pt>
                <c:pt idx="162">
                  <c:v>-275.00767000000002</c:v>
                </c:pt>
                <c:pt idx="163">
                  <c:v>-275.30712999999997</c:v>
                </c:pt>
                <c:pt idx="164">
                  <c:v>-275.60028</c:v>
                </c:pt>
                <c:pt idx="165">
                  <c:v>-275.89427999999998</c:v>
                </c:pt>
                <c:pt idx="166">
                  <c:v>-276.19698</c:v>
                </c:pt>
                <c:pt idx="167">
                  <c:v>-276.51679000000001</c:v>
                </c:pt>
                <c:pt idx="168">
                  <c:v>-276.86002999999999</c:v>
                </c:pt>
                <c:pt idx="169">
                  <c:v>-277.23201</c:v>
                </c:pt>
                <c:pt idx="170">
                  <c:v>-277.63702000000001</c:v>
                </c:pt>
                <c:pt idx="171">
                  <c:v>-278.07551999999998</c:v>
                </c:pt>
                <c:pt idx="172">
                  <c:v>-278.54548</c:v>
                </c:pt>
                <c:pt idx="173">
                  <c:v>-279.0419</c:v>
                </c:pt>
                <c:pt idx="174">
                  <c:v>-279.55790000000002</c:v>
                </c:pt>
                <c:pt idx="175">
                  <c:v>-280.08434999999997</c:v>
                </c:pt>
                <c:pt idx="176">
                  <c:v>-280.61138</c:v>
                </c:pt>
                <c:pt idx="177">
                  <c:v>-281.13</c:v>
                </c:pt>
                <c:pt idx="178">
                  <c:v>-281.63335999999998</c:v>
                </c:pt>
                <c:pt idx="179">
                  <c:v>-282.11592999999999</c:v>
                </c:pt>
                <c:pt idx="180">
                  <c:v>-282.57375999999999</c:v>
                </c:pt>
                <c:pt idx="181">
                  <c:v>-283.00601</c:v>
                </c:pt>
                <c:pt idx="182">
                  <c:v>-283.41494999999998</c:v>
                </c:pt>
                <c:pt idx="183">
                  <c:v>-283.80372</c:v>
                </c:pt>
                <c:pt idx="184">
                  <c:v>-284.17838999999998</c:v>
                </c:pt>
                <c:pt idx="185">
                  <c:v>-284.54473000000002</c:v>
                </c:pt>
                <c:pt idx="186">
                  <c:v>-284.90786000000003</c:v>
                </c:pt>
                <c:pt idx="187">
                  <c:v>-285.27496000000002</c:v>
                </c:pt>
                <c:pt idx="188">
                  <c:v>-285.65370000000001</c:v>
                </c:pt>
                <c:pt idx="189">
                  <c:v>-286.04921000000002</c:v>
                </c:pt>
                <c:pt idx="190">
                  <c:v>-286.46445999999997</c:v>
                </c:pt>
                <c:pt idx="191">
                  <c:v>-286.90042999999997</c:v>
                </c:pt>
                <c:pt idx="192">
                  <c:v>-287.35629</c:v>
                </c:pt>
                <c:pt idx="193">
                  <c:v>-287.83071000000001</c:v>
                </c:pt>
                <c:pt idx="194">
                  <c:v>-288.32067000000001</c:v>
                </c:pt>
                <c:pt idx="195">
                  <c:v>-288.82157000000001</c:v>
                </c:pt>
                <c:pt idx="196">
                  <c:v>-289.32920999999999</c:v>
                </c:pt>
                <c:pt idx="197">
                  <c:v>-289.83778999999998</c:v>
                </c:pt>
                <c:pt idx="198">
                  <c:v>-290.34210000000002</c:v>
                </c:pt>
                <c:pt idx="199">
                  <c:v>-290.83760999999998</c:v>
                </c:pt>
                <c:pt idx="200">
                  <c:v>-291.31885</c:v>
                </c:pt>
                <c:pt idx="201">
                  <c:v>-291.78154999999998</c:v>
                </c:pt>
                <c:pt idx="202">
                  <c:v>-292.22089</c:v>
                </c:pt>
                <c:pt idx="203">
                  <c:v>-292.63220000000001</c:v>
                </c:pt>
                <c:pt idx="204">
                  <c:v>-293.012</c:v>
                </c:pt>
                <c:pt idx="205">
                  <c:v>-293.35764999999998</c:v>
                </c:pt>
                <c:pt idx="206">
                  <c:v>-293.66753</c:v>
                </c:pt>
                <c:pt idx="207">
                  <c:v>-293.94123999999999</c:v>
                </c:pt>
                <c:pt idx="208">
                  <c:v>-294.18081000000001</c:v>
                </c:pt>
                <c:pt idx="209">
                  <c:v>-294.38977999999997</c:v>
                </c:pt>
                <c:pt idx="210">
                  <c:v>-294.57328999999999</c:v>
                </c:pt>
                <c:pt idx="211">
                  <c:v>-294.73836999999997</c:v>
                </c:pt>
                <c:pt idx="212">
                  <c:v>-294.89319999999998</c:v>
                </c:pt>
                <c:pt idx="213">
                  <c:v>-295.04536999999999</c:v>
                </c:pt>
                <c:pt idx="214">
                  <c:v>-295.20175</c:v>
                </c:pt>
                <c:pt idx="215">
                  <c:v>-295.36646999999999</c:v>
                </c:pt>
                <c:pt idx="216">
                  <c:v>-295.54404</c:v>
                </c:pt>
                <c:pt idx="217">
                  <c:v>-295.73505999999998</c:v>
                </c:pt>
                <c:pt idx="218">
                  <c:v>-295.93972000000002</c:v>
                </c:pt>
                <c:pt idx="219">
                  <c:v>-296.15723000000003</c:v>
                </c:pt>
                <c:pt idx="220">
                  <c:v>-296.38708000000003</c:v>
                </c:pt>
                <c:pt idx="221">
                  <c:v>-296.62905999999998</c:v>
                </c:pt>
                <c:pt idx="222">
                  <c:v>-296.88353000000001</c:v>
                </c:pt>
                <c:pt idx="223">
                  <c:v>-297.15127000000001</c:v>
                </c:pt>
                <c:pt idx="224">
                  <c:v>-297.43288999999999</c:v>
                </c:pt>
                <c:pt idx="225">
                  <c:v>-297.72795000000002</c:v>
                </c:pt>
                <c:pt idx="226">
                  <c:v>-298.03485000000001</c:v>
                </c:pt>
                <c:pt idx="227">
                  <c:v>-298.35018000000002</c:v>
                </c:pt>
                <c:pt idx="228">
                  <c:v>-298.66980999999998</c:v>
                </c:pt>
                <c:pt idx="229">
                  <c:v>-298.98930999999999</c:v>
                </c:pt>
                <c:pt idx="230">
                  <c:v>-299.30533000000003</c:v>
                </c:pt>
                <c:pt idx="231">
                  <c:v>-299.61572999999999</c:v>
                </c:pt>
                <c:pt idx="232">
                  <c:v>-299.92014999999998</c:v>
                </c:pt>
                <c:pt idx="233">
                  <c:v>-300.21981</c:v>
                </c:pt>
                <c:pt idx="234">
                  <c:v>-300.51555999999999</c:v>
                </c:pt>
                <c:pt idx="235">
                  <c:v>-300.80811</c:v>
                </c:pt>
                <c:pt idx="236">
                  <c:v>-301.09746000000001</c:v>
                </c:pt>
                <c:pt idx="237">
                  <c:v>-301.38517999999999</c:v>
                </c:pt>
                <c:pt idx="238">
                  <c:v>-301.67169000000001</c:v>
                </c:pt>
                <c:pt idx="239">
                  <c:v>-301.95467000000002</c:v>
                </c:pt>
                <c:pt idx="240">
                  <c:v>-302.23128000000003</c:v>
                </c:pt>
                <c:pt idx="241">
                  <c:v>-302.50072</c:v>
                </c:pt>
                <c:pt idx="242">
                  <c:v>-302.75956000000002</c:v>
                </c:pt>
                <c:pt idx="243">
                  <c:v>-303.00637999999998</c:v>
                </c:pt>
                <c:pt idx="244">
                  <c:v>-303.24007999999998</c:v>
                </c:pt>
                <c:pt idx="245">
                  <c:v>-303.46030999999999</c:v>
                </c:pt>
                <c:pt idx="246">
                  <c:v>-303.66793999999999</c:v>
                </c:pt>
                <c:pt idx="247">
                  <c:v>-303.86622</c:v>
                </c:pt>
                <c:pt idx="248">
                  <c:v>-304.05896999999999</c:v>
                </c:pt>
                <c:pt idx="249">
                  <c:v>-304.25134000000003</c:v>
                </c:pt>
                <c:pt idx="250">
                  <c:v>-304.44891999999999</c:v>
                </c:pt>
                <c:pt idx="251">
                  <c:v>-304.65670999999998</c:v>
                </c:pt>
                <c:pt idx="252">
                  <c:v>-304.87774000000002</c:v>
                </c:pt>
                <c:pt idx="253">
                  <c:v>-305.11225000000002</c:v>
                </c:pt>
                <c:pt idx="254">
                  <c:v>-305.35620999999998</c:v>
                </c:pt>
                <c:pt idx="255">
                  <c:v>-305.60180000000003</c:v>
                </c:pt>
                <c:pt idx="256">
                  <c:v>-305.84273000000002</c:v>
                </c:pt>
                <c:pt idx="257">
                  <c:v>-306.06945000000002</c:v>
                </c:pt>
                <c:pt idx="258">
                  <c:v>-306.27404000000001</c:v>
                </c:pt>
                <c:pt idx="259">
                  <c:v>-306.45102000000003</c:v>
                </c:pt>
                <c:pt idx="260">
                  <c:v>-306.59809999999999</c:v>
                </c:pt>
                <c:pt idx="261">
                  <c:v>-306.71532000000002</c:v>
                </c:pt>
                <c:pt idx="262">
                  <c:v>-306.80516</c:v>
                </c:pt>
                <c:pt idx="263">
                  <c:v>-306.87249000000003</c:v>
                </c:pt>
                <c:pt idx="264">
                  <c:v>-306.92426999999998</c:v>
                </c:pt>
                <c:pt idx="265">
                  <c:v>-306.96863000000002</c:v>
                </c:pt>
                <c:pt idx="266">
                  <c:v>-307.01454999999999</c:v>
                </c:pt>
                <c:pt idx="267">
                  <c:v>-307.07127000000003</c:v>
                </c:pt>
                <c:pt idx="268">
                  <c:v>-307.14798999999999</c:v>
                </c:pt>
                <c:pt idx="269">
                  <c:v>-307.25180999999998</c:v>
                </c:pt>
                <c:pt idx="270">
                  <c:v>-307.38929999999999</c:v>
                </c:pt>
                <c:pt idx="271">
                  <c:v>-307.56479999999999</c:v>
                </c:pt>
                <c:pt idx="272">
                  <c:v>-307.78052000000002</c:v>
                </c:pt>
                <c:pt idx="273">
                  <c:v>-308.03712999999999</c:v>
                </c:pt>
                <c:pt idx="274">
                  <c:v>-308.33276000000001</c:v>
                </c:pt>
                <c:pt idx="275">
                  <c:v>-308.66469999999998</c:v>
                </c:pt>
                <c:pt idx="276">
                  <c:v>-309.02569999999997</c:v>
                </c:pt>
                <c:pt idx="277">
                  <c:v>-309.41311999999999</c:v>
                </c:pt>
                <c:pt idx="278">
                  <c:v>-309.81817999999998</c:v>
                </c:pt>
                <c:pt idx="279">
                  <c:v>-310.23273999999998</c:v>
                </c:pt>
                <c:pt idx="280">
                  <c:v>-310.65048999999999</c:v>
                </c:pt>
                <c:pt idx="281">
                  <c:v>-311.06360999999998</c:v>
                </c:pt>
                <c:pt idx="282">
                  <c:v>-311.46559000000002</c:v>
                </c:pt>
                <c:pt idx="283">
                  <c:v>-311.85066999999998</c:v>
                </c:pt>
                <c:pt idx="284">
                  <c:v>-312.21395000000001</c:v>
                </c:pt>
                <c:pt idx="285">
                  <c:v>-312.55171000000001</c:v>
                </c:pt>
                <c:pt idx="286">
                  <c:v>-312.86111</c:v>
                </c:pt>
                <c:pt idx="287">
                  <c:v>-313.14001999999999</c:v>
                </c:pt>
                <c:pt idx="288">
                  <c:v>-313.38704000000001</c:v>
                </c:pt>
                <c:pt idx="289">
                  <c:v>-313.60144000000003</c:v>
                </c:pt>
                <c:pt idx="290">
                  <c:v>-313.78282999999999</c:v>
                </c:pt>
                <c:pt idx="291">
                  <c:v>-313.93151999999998</c:v>
                </c:pt>
                <c:pt idx="292">
                  <c:v>-314.04851000000002</c:v>
                </c:pt>
                <c:pt idx="293">
                  <c:v>-314.13497000000001</c:v>
                </c:pt>
                <c:pt idx="294">
                  <c:v>-314.19288999999998</c:v>
                </c:pt>
                <c:pt idx="295">
                  <c:v>-314.22491000000002</c:v>
                </c:pt>
                <c:pt idx="296">
                  <c:v>-314.23410000000001</c:v>
                </c:pt>
                <c:pt idx="297">
                  <c:v>-314.22458</c:v>
                </c:pt>
                <c:pt idx="298">
                  <c:v>-314.20071000000002</c:v>
                </c:pt>
                <c:pt idx="299">
                  <c:v>-314.16694000000001</c:v>
                </c:pt>
                <c:pt idx="300">
                  <c:v>-314.12815999999998</c:v>
                </c:pt>
                <c:pt idx="301">
                  <c:v>-314.08868999999999</c:v>
                </c:pt>
                <c:pt idx="302">
                  <c:v>-314.05257999999998</c:v>
                </c:pt>
                <c:pt idx="303">
                  <c:v>-314.02332999999999</c:v>
                </c:pt>
                <c:pt idx="304">
                  <c:v>-314.00313999999997</c:v>
                </c:pt>
                <c:pt idx="305">
                  <c:v>-313.99381</c:v>
                </c:pt>
                <c:pt idx="306">
                  <c:v>-313.99581000000001</c:v>
                </c:pt>
                <c:pt idx="307">
                  <c:v>-314.00862999999998</c:v>
                </c:pt>
                <c:pt idx="308">
                  <c:v>-314.03172000000001</c:v>
                </c:pt>
                <c:pt idx="309">
                  <c:v>-314.06497999999999</c:v>
                </c:pt>
                <c:pt idx="310">
                  <c:v>-314.10611999999998</c:v>
                </c:pt>
                <c:pt idx="311">
                  <c:v>-314.15312999999998</c:v>
                </c:pt>
                <c:pt idx="312">
                  <c:v>-314.20269999999999</c:v>
                </c:pt>
                <c:pt idx="313">
                  <c:v>-314.25083000000001</c:v>
                </c:pt>
                <c:pt idx="314">
                  <c:v>-314.29306000000003</c:v>
                </c:pt>
                <c:pt idx="315">
                  <c:v>-314.32427000000001</c:v>
                </c:pt>
                <c:pt idx="316">
                  <c:v>-314.33954</c:v>
                </c:pt>
                <c:pt idx="317">
                  <c:v>-314.33370000000002</c:v>
                </c:pt>
                <c:pt idx="318">
                  <c:v>-314.30333999999999</c:v>
                </c:pt>
                <c:pt idx="319">
                  <c:v>-314.24745999999999</c:v>
                </c:pt>
                <c:pt idx="320">
                  <c:v>-314.16735999999997</c:v>
                </c:pt>
                <c:pt idx="321">
                  <c:v>-314.06747999999999</c:v>
                </c:pt>
                <c:pt idx="322">
                  <c:v>-313.95578</c:v>
                </c:pt>
                <c:pt idx="323">
                  <c:v>-313.84303</c:v>
                </c:pt>
                <c:pt idx="324">
                  <c:v>-313.74265000000003</c:v>
                </c:pt>
                <c:pt idx="325">
                  <c:v>-313.66770000000002</c:v>
                </c:pt>
                <c:pt idx="326">
                  <c:v>-313.63087000000002</c:v>
                </c:pt>
                <c:pt idx="327">
                  <c:v>-313.64</c:v>
                </c:pt>
                <c:pt idx="328">
                  <c:v>-313.70024999999998</c:v>
                </c:pt>
                <c:pt idx="329">
                  <c:v>-313.81157000000002</c:v>
                </c:pt>
                <c:pt idx="330">
                  <c:v>-313.96946000000003</c:v>
                </c:pt>
                <c:pt idx="331">
                  <c:v>-314.16577999999998</c:v>
                </c:pt>
                <c:pt idx="332">
                  <c:v>-314.38986</c:v>
                </c:pt>
                <c:pt idx="333">
                  <c:v>-314.63006999999999</c:v>
                </c:pt>
                <c:pt idx="334">
                  <c:v>-314.87407999999999</c:v>
                </c:pt>
                <c:pt idx="335">
                  <c:v>-315.11156999999997</c:v>
                </c:pt>
                <c:pt idx="336">
                  <c:v>-315.3306</c:v>
                </c:pt>
                <c:pt idx="337">
                  <c:v>-315.52357999999998</c:v>
                </c:pt>
                <c:pt idx="338">
                  <c:v>-315.68401999999998</c:v>
                </c:pt>
                <c:pt idx="339">
                  <c:v>-315.80714999999998</c:v>
                </c:pt>
                <c:pt idx="340">
                  <c:v>-315.89076999999997</c:v>
                </c:pt>
                <c:pt idx="341">
                  <c:v>-315.93470000000002</c:v>
                </c:pt>
                <c:pt idx="342">
                  <c:v>-315.94038</c:v>
                </c:pt>
                <c:pt idx="343">
                  <c:v>-315.91149000000001</c:v>
                </c:pt>
                <c:pt idx="344">
                  <c:v>-315.85327000000001</c:v>
                </c:pt>
                <c:pt idx="345">
                  <c:v>-315.77219000000002</c:v>
                </c:pt>
                <c:pt idx="346">
                  <c:v>-315.67561999999998</c:v>
                </c:pt>
                <c:pt idx="347">
                  <c:v>-315.57107000000002</c:v>
                </c:pt>
                <c:pt idx="348">
                  <c:v>-315.46519000000001</c:v>
                </c:pt>
                <c:pt idx="349">
                  <c:v>-315.36398000000003</c:v>
                </c:pt>
                <c:pt idx="350">
                  <c:v>-315.27163000000002</c:v>
                </c:pt>
                <c:pt idx="351">
                  <c:v>-315.19022999999999</c:v>
                </c:pt>
                <c:pt idx="352">
                  <c:v>-315.11984999999999</c:v>
                </c:pt>
                <c:pt idx="353">
                  <c:v>-315.05840000000001</c:v>
                </c:pt>
                <c:pt idx="354">
                  <c:v>-315.0018</c:v>
                </c:pt>
                <c:pt idx="355">
                  <c:v>-314.94562000000002</c:v>
                </c:pt>
                <c:pt idx="356">
                  <c:v>-314.88452000000001</c:v>
                </c:pt>
                <c:pt idx="357">
                  <c:v>-314.81347</c:v>
                </c:pt>
                <c:pt idx="358">
                  <c:v>-314.72464000000002</c:v>
                </c:pt>
                <c:pt idx="359">
                  <c:v>-314.61642000000001</c:v>
                </c:pt>
                <c:pt idx="360">
                  <c:v>-314.48621000000003</c:v>
                </c:pt>
                <c:pt idx="361">
                  <c:v>-314.33436</c:v>
                </c:pt>
                <c:pt idx="362">
                  <c:v>-314.16424999999998</c:v>
                </c:pt>
                <c:pt idx="363">
                  <c:v>-313.98279000000002</c:v>
                </c:pt>
                <c:pt idx="364">
                  <c:v>-313.80041999999997</c:v>
                </c:pt>
                <c:pt idx="365">
                  <c:v>-313.62920000000003</c:v>
                </c:pt>
                <c:pt idx="366">
                  <c:v>-313.48137000000003</c:v>
                </c:pt>
                <c:pt idx="367">
                  <c:v>-313.36797999999999</c:v>
                </c:pt>
                <c:pt idx="368">
                  <c:v>-313.29638</c:v>
                </c:pt>
                <c:pt idx="369">
                  <c:v>-313.26965999999999</c:v>
                </c:pt>
                <c:pt idx="370">
                  <c:v>-313.28566000000001</c:v>
                </c:pt>
                <c:pt idx="371">
                  <c:v>-313.33832999999998</c:v>
                </c:pt>
                <c:pt idx="372">
                  <c:v>-313.41831999999999</c:v>
                </c:pt>
                <c:pt idx="373">
                  <c:v>-313.51555999999999</c:v>
                </c:pt>
                <c:pt idx="374">
                  <c:v>-313.62006000000002</c:v>
                </c:pt>
                <c:pt idx="375">
                  <c:v>-313.72260999999997</c:v>
                </c:pt>
                <c:pt idx="376">
                  <c:v>-313.81551999999999</c:v>
                </c:pt>
                <c:pt idx="377">
                  <c:v>-313.89294000000001</c:v>
                </c:pt>
                <c:pt idx="378">
                  <c:v>-313.95078000000001</c:v>
                </c:pt>
                <c:pt idx="379">
                  <c:v>-313.98602</c:v>
                </c:pt>
                <c:pt idx="380">
                  <c:v>-313.99748</c:v>
                </c:pt>
                <c:pt idx="381">
                  <c:v>-313.98549000000003</c:v>
                </c:pt>
                <c:pt idx="382">
                  <c:v>-313.95114999999998</c:v>
                </c:pt>
                <c:pt idx="383">
                  <c:v>-313.89639</c:v>
                </c:pt>
                <c:pt idx="384">
                  <c:v>-313.82405</c:v>
                </c:pt>
                <c:pt idx="385">
                  <c:v>-313.73714999999999</c:v>
                </c:pt>
                <c:pt idx="386">
                  <c:v>-313.63909000000001</c:v>
                </c:pt>
                <c:pt idx="387">
                  <c:v>-313.53343999999998</c:v>
                </c:pt>
                <c:pt idx="388">
                  <c:v>-313.42372</c:v>
                </c:pt>
                <c:pt idx="389">
                  <c:v>-313.31348000000003</c:v>
                </c:pt>
                <c:pt idx="390">
                  <c:v>-313.20533</c:v>
                </c:pt>
                <c:pt idx="391">
                  <c:v>-313.10214000000002</c:v>
                </c:pt>
                <c:pt idx="392">
                  <c:v>-313.00574999999998</c:v>
                </c:pt>
                <c:pt idx="393">
                  <c:v>-312.91734000000002</c:v>
                </c:pt>
                <c:pt idx="394">
                  <c:v>-312.83857</c:v>
                </c:pt>
                <c:pt idx="395">
                  <c:v>-312.76988</c:v>
                </c:pt>
                <c:pt idx="396">
                  <c:v>-312.71042</c:v>
                </c:pt>
                <c:pt idx="397">
                  <c:v>-312.66068000000001</c:v>
                </c:pt>
                <c:pt idx="398">
                  <c:v>-312.61957999999998</c:v>
                </c:pt>
                <c:pt idx="399">
                  <c:v>-312.58645000000001</c:v>
                </c:pt>
                <c:pt idx="400">
                  <c:v>-312.56006000000002</c:v>
                </c:pt>
                <c:pt idx="401">
                  <c:v>-312.53897000000001</c:v>
                </c:pt>
                <c:pt idx="402">
                  <c:v>-312.52102000000002</c:v>
                </c:pt>
                <c:pt idx="403">
                  <c:v>-312.50466</c:v>
                </c:pt>
                <c:pt idx="404">
                  <c:v>-312.48662999999999</c:v>
                </c:pt>
                <c:pt idx="405">
                  <c:v>-312.46438999999998</c:v>
                </c:pt>
                <c:pt idx="406">
                  <c:v>-312.43455</c:v>
                </c:pt>
                <c:pt idx="407">
                  <c:v>-312.39447000000001</c:v>
                </c:pt>
                <c:pt idx="408">
                  <c:v>-312.34089</c:v>
                </c:pt>
                <c:pt idx="409">
                  <c:v>-312.27131000000003</c:v>
                </c:pt>
                <c:pt idx="410">
                  <c:v>-312.18367999999998</c:v>
                </c:pt>
                <c:pt idx="411">
                  <c:v>-312.07643999999999</c:v>
                </c:pt>
                <c:pt idx="412">
                  <c:v>-311.94889999999998</c:v>
                </c:pt>
                <c:pt idx="413">
                  <c:v>-311.8021</c:v>
                </c:pt>
                <c:pt idx="414">
                  <c:v>-311.63828999999998</c:v>
                </c:pt>
                <c:pt idx="415">
                  <c:v>-311.46122000000003</c:v>
                </c:pt>
                <c:pt idx="416">
                  <c:v>-311.27602000000002</c:v>
                </c:pt>
                <c:pt idx="417">
                  <c:v>-311.08882999999997</c:v>
                </c:pt>
                <c:pt idx="418">
                  <c:v>-310.90759000000003</c:v>
                </c:pt>
                <c:pt idx="419">
                  <c:v>-310.74047000000002</c:v>
                </c:pt>
                <c:pt idx="420">
                  <c:v>-310.59602000000001</c:v>
                </c:pt>
                <c:pt idx="421">
                  <c:v>-310.48239000000001</c:v>
                </c:pt>
                <c:pt idx="422">
                  <c:v>-310.40710000000001</c:v>
                </c:pt>
                <c:pt idx="423">
                  <c:v>-310.37599999999998</c:v>
                </c:pt>
                <c:pt idx="424">
                  <c:v>-310.39249999999998</c:v>
                </c:pt>
                <c:pt idx="425">
                  <c:v>-310.45783999999998</c:v>
                </c:pt>
                <c:pt idx="426">
                  <c:v>-310.56995000000001</c:v>
                </c:pt>
                <c:pt idx="427">
                  <c:v>-310.72494</c:v>
                </c:pt>
                <c:pt idx="428">
                  <c:v>-310.91473999999999</c:v>
                </c:pt>
                <c:pt idx="429">
                  <c:v>-311.13148000000001</c:v>
                </c:pt>
                <c:pt idx="430">
                  <c:v>-311.36635999999999</c:v>
                </c:pt>
                <c:pt idx="431">
                  <c:v>-311.61079999999998</c:v>
                </c:pt>
                <c:pt idx="432">
                  <c:v>-311.85473999999999</c:v>
                </c:pt>
                <c:pt idx="433">
                  <c:v>-312.08893</c:v>
                </c:pt>
                <c:pt idx="434">
                  <c:v>-312.30650000000003</c:v>
                </c:pt>
                <c:pt idx="435">
                  <c:v>-312.50495000000001</c:v>
                </c:pt>
                <c:pt idx="436">
                  <c:v>-312.67912000000001</c:v>
                </c:pt>
                <c:pt idx="437">
                  <c:v>-312.82657999999998</c:v>
                </c:pt>
                <c:pt idx="438">
                  <c:v>-312.94630999999998</c:v>
                </c:pt>
                <c:pt idx="439">
                  <c:v>-313.03859999999997</c:v>
                </c:pt>
                <c:pt idx="440">
                  <c:v>-313.10464999999999</c:v>
                </c:pt>
                <c:pt idx="441">
                  <c:v>-313.14704999999998</c:v>
                </c:pt>
                <c:pt idx="442">
                  <c:v>-313.16924999999998</c:v>
                </c:pt>
                <c:pt idx="443">
                  <c:v>-313.17487</c:v>
                </c:pt>
                <c:pt idx="444">
                  <c:v>-313.16865999999999</c:v>
                </c:pt>
                <c:pt idx="445">
                  <c:v>-313.15589999999997</c:v>
                </c:pt>
                <c:pt idx="446">
                  <c:v>-313.14246000000003</c:v>
                </c:pt>
                <c:pt idx="447">
                  <c:v>-313.13436999999999</c:v>
                </c:pt>
                <c:pt idx="448">
                  <c:v>-313.13754</c:v>
                </c:pt>
                <c:pt idx="449">
                  <c:v>-313.15694000000002</c:v>
                </c:pt>
                <c:pt idx="450">
                  <c:v>-313.19646999999998</c:v>
                </c:pt>
                <c:pt idx="451">
                  <c:v>-313.25808999999998</c:v>
                </c:pt>
                <c:pt idx="452">
                  <c:v>-313.34152999999998</c:v>
                </c:pt>
                <c:pt idx="453">
                  <c:v>-313.44438000000002</c:v>
                </c:pt>
                <c:pt idx="454">
                  <c:v>-313.56193999999999</c:v>
                </c:pt>
                <c:pt idx="455">
                  <c:v>-313.68774000000002</c:v>
                </c:pt>
                <c:pt idx="456">
                  <c:v>-313.81389000000001</c:v>
                </c:pt>
                <c:pt idx="457">
                  <c:v>-313.93272000000002</c:v>
                </c:pt>
                <c:pt idx="458">
                  <c:v>-314.03710000000001</c:v>
                </c:pt>
                <c:pt idx="459">
                  <c:v>-314.12124999999997</c:v>
                </c:pt>
                <c:pt idx="460">
                  <c:v>-314.18232999999998</c:v>
                </c:pt>
                <c:pt idx="461">
                  <c:v>-314.22021000000001</c:v>
                </c:pt>
                <c:pt idx="462">
                  <c:v>-314.23811000000001</c:v>
                </c:pt>
                <c:pt idx="463">
                  <c:v>-314.24236000000002</c:v>
                </c:pt>
                <c:pt idx="464">
                  <c:v>-314.24151000000001</c:v>
                </c:pt>
                <c:pt idx="465">
                  <c:v>-314.24493999999999</c:v>
                </c:pt>
                <c:pt idx="466">
                  <c:v>-314.26161999999999</c:v>
                </c:pt>
                <c:pt idx="467">
                  <c:v>-314.29838999999998</c:v>
                </c:pt>
                <c:pt idx="468">
                  <c:v>-314.35879999999997</c:v>
                </c:pt>
                <c:pt idx="469">
                  <c:v>-314.44281000000001</c:v>
                </c:pt>
                <c:pt idx="470">
                  <c:v>-314.54644999999999</c:v>
                </c:pt>
                <c:pt idx="471">
                  <c:v>-314.66255000000001</c:v>
                </c:pt>
                <c:pt idx="472">
                  <c:v>-314.78282999999999</c:v>
                </c:pt>
                <c:pt idx="473">
                  <c:v>-314.89818000000002</c:v>
                </c:pt>
                <c:pt idx="474">
                  <c:v>-315.00124</c:v>
                </c:pt>
                <c:pt idx="475">
                  <c:v>-315.08514000000002</c:v>
                </c:pt>
                <c:pt idx="476">
                  <c:v>-315.14404000000002</c:v>
                </c:pt>
                <c:pt idx="477">
                  <c:v>-315.17563999999999</c:v>
                </c:pt>
                <c:pt idx="478">
                  <c:v>-315.17872999999997</c:v>
                </c:pt>
                <c:pt idx="479">
                  <c:v>-315.15264000000002</c:v>
                </c:pt>
                <c:pt idx="480">
                  <c:v>-315.09708999999998</c:v>
                </c:pt>
                <c:pt idx="481">
                  <c:v>-315.01441</c:v>
                </c:pt>
                <c:pt idx="482">
                  <c:v>-314.90755999999999</c:v>
                </c:pt>
                <c:pt idx="483">
                  <c:v>-314.78025000000002</c:v>
                </c:pt>
                <c:pt idx="484">
                  <c:v>-314.63659000000001</c:v>
                </c:pt>
                <c:pt idx="485">
                  <c:v>-314.48007999999999</c:v>
                </c:pt>
                <c:pt idx="486">
                  <c:v>-314.31745999999998</c:v>
                </c:pt>
                <c:pt idx="487">
                  <c:v>-314.15420999999998</c:v>
                </c:pt>
                <c:pt idx="488">
                  <c:v>-313.99561</c:v>
                </c:pt>
                <c:pt idx="489">
                  <c:v>-313.84762999999998</c:v>
                </c:pt>
                <c:pt idx="490">
                  <c:v>-313.71469999999999</c:v>
                </c:pt>
                <c:pt idx="491">
                  <c:v>-313.60115000000002</c:v>
                </c:pt>
                <c:pt idx="492">
                  <c:v>-313.50837000000001</c:v>
                </c:pt>
                <c:pt idx="493">
                  <c:v>-313.43669</c:v>
                </c:pt>
                <c:pt idx="494">
                  <c:v>-313.38378</c:v>
                </c:pt>
                <c:pt idx="495">
                  <c:v>-313.34620999999999</c:v>
                </c:pt>
                <c:pt idx="496">
                  <c:v>-313.31743</c:v>
                </c:pt>
                <c:pt idx="497">
                  <c:v>-313.29156</c:v>
                </c:pt>
                <c:pt idx="498">
                  <c:v>-313.26150999999999</c:v>
                </c:pt>
                <c:pt idx="499">
                  <c:v>-313.22055999999998</c:v>
                </c:pt>
                <c:pt idx="500">
                  <c:v>-313.16280999999998</c:v>
                </c:pt>
                <c:pt idx="501">
                  <c:v>-313.08420999999998</c:v>
                </c:pt>
                <c:pt idx="502">
                  <c:v>-312.98289999999997</c:v>
                </c:pt>
                <c:pt idx="503">
                  <c:v>-312.85924</c:v>
                </c:pt>
                <c:pt idx="504">
                  <c:v>-312.71616</c:v>
                </c:pt>
                <c:pt idx="505">
                  <c:v>-312.55813000000001</c:v>
                </c:pt>
                <c:pt idx="506">
                  <c:v>-312.39053999999999</c:v>
                </c:pt>
                <c:pt idx="507">
                  <c:v>-312.21875</c:v>
                </c:pt>
                <c:pt idx="508">
                  <c:v>-312.04673000000003</c:v>
                </c:pt>
                <c:pt idx="509">
                  <c:v>-311.87759999999997</c:v>
                </c:pt>
                <c:pt idx="510">
                  <c:v>-311.71274</c:v>
                </c:pt>
                <c:pt idx="511">
                  <c:v>-311.55234999999999</c:v>
                </c:pt>
                <c:pt idx="512">
                  <c:v>-311.39668</c:v>
                </c:pt>
                <c:pt idx="513">
                  <c:v>-311.24668000000003</c:v>
                </c:pt>
                <c:pt idx="514">
                  <c:v>-311.10444999999999</c:v>
                </c:pt>
                <c:pt idx="515">
                  <c:v>-310.97349000000003</c:v>
                </c:pt>
                <c:pt idx="516">
                  <c:v>-310.85865999999999</c:v>
                </c:pt>
                <c:pt idx="517">
                  <c:v>-310.76398</c:v>
                </c:pt>
                <c:pt idx="518">
                  <c:v>-310.69529999999997</c:v>
                </c:pt>
                <c:pt idx="519">
                  <c:v>-310.65728000000001</c:v>
                </c:pt>
                <c:pt idx="520">
                  <c:v>-310.65321999999998</c:v>
                </c:pt>
                <c:pt idx="521">
                  <c:v>-310.68479000000002</c:v>
                </c:pt>
                <c:pt idx="522">
                  <c:v>-310.75171999999998</c:v>
                </c:pt>
                <c:pt idx="523">
                  <c:v>-310.85127999999997</c:v>
                </c:pt>
                <c:pt idx="524">
                  <c:v>-310.97897</c:v>
                </c:pt>
                <c:pt idx="525">
                  <c:v>-311.12774000000002</c:v>
                </c:pt>
                <c:pt idx="526">
                  <c:v>-311.28933000000001</c:v>
                </c:pt>
                <c:pt idx="527">
                  <c:v>-311.45492999999999</c:v>
                </c:pt>
                <c:pt idx="528">
                  <c:v>-311.61516999999998</c:v>
                </c:pt>
                <c:pt idx="529">
                  <c:v>-311.76179000000002</c:v>
                </c:pt>
                <c:pt idx="530">
                  <c:v>-311.88711000000001</c:v>
                </c:pt>
                <c:pt idx="531">
                  <c:v>-311.98658</c:v>
                </c:pt>
                <c:pt idx="532">
                  <c:v>-312.05648000000002</c:v>
                </c:pt>
                <c:pt idx="533">
                  <c:v>-312.09717000000001</c:v>
                </c:pt>
                <c:pt idx="534">
                  <c:v>-312.11020000000002</c:v>
                </c:pt>
                <c:pt idx="535">
                  <c:v>-312.09856000000002</c:v>
                </c:pt>
                <c:pt idx="536">
                  <c:v>-312.06673999999998</c:v>
                </c:pt>
                <c:pt idx="537">
                  <c:v>-312.01969000000003</c:v>
                </c:pt>
                <c:pt idx="538">
                  <c:v>-311.96278000000001</c:v>
                </c:pt>
                <c:pt idx="539">
                  <c:v>-311.90111999999999</c:v>
                </c:pt>
                <c:pt idx="540">
                  <c:v>-311.83902999999998</c:v>
                </c:pt>
                <c:pt idx="541">
                  <c:v>-311.78068999999999</c:v>
                </c:pt>
                <c:pt idx="542">
                  <c:v>-311.73014000000001</c:v>
                </c:pt>
                <c:pt idx="543">
                  <c:v>-311.69094000000001</c:v>
                </c:pt>
                <c:pt idx="544">
                  <c:v>-311.66635000000002</c:v>
                </c:pt>
                <c:pt idx="545">
                  <c:v>-311.65904</c:v>
                </c:pt>
                <c:pt idx="546">
                  <c:v>-311.67135999999999</c:v>
                </c:pt>
                <c:pt idx="547">
                  <c:v>-311.70524</c:v>
                </c:pt>
                <c:pt idx="548">
                  <c:v>-311.76114999999999</c:v>
                </c:pt>
                <c:pt idx="549">
                  <c:v>-311.83814999999998</c:v>
                </c:pt>
                <c:pt idx="550">
                  <c:v>-311.93531999999999</c:v>
                </c:pt>
                <c:pt idx="551">
                  <c:v>-312.05029999999999</c:v>
                </c:pt>
                <c:pt idx="552">
                  <c:v>-312.18018999999998</c:v>
                </c:pt>
                <c:pt idx="553">
                  <c:v>-312.32154000000003</c:v>
                </c:pt>
                <c:pt idx="554">
                  <c:v>-312.47048000000001</c:v>
                </c:pt>
                <c:pt idx="555">
                  <c:v>-312.62342000000001</c:v>
                </c:pt>
                <c:pt idx="556">
                  <c:v>-312.77690000000001</c:v>
                </c:pt>
                <c:pt idx="557">
                  <c:v>-312.92770000000002</c:v>
                </c:pt>
                <c:pt idx="558">
                  <c:v>-313.07281999999998</c:v>
                </c:pt>
                <c:pt idx="559">
                  <c:v>-313.20985999999999</c:v>
                </c:pt>
                <c:pt idx="560">
                  <c:v>-313.33690000000001</c:v>
                </c:pt>
                <c:pt idx="561">
                  <c:v>-313.45247000000001</c:v>
                </c:pt>
                <c:pt idx="562">
                  <c:v>-313.55540000000002</c:v>
                </c:pt>
                <c:pt idx="563">
                  <c:v>-313.64519000000001</c:v>
                </c:pt>
                <c:pt idx="564">
                  <c:v>-313.72145</c:v>
                </c:pt>
                <c:pt idx="565">
                  <c:v>-313.78375999999997</c:v>
                </c:pt>
                <c:pt idx="566">
                  <c:v>-313.83148</c:v>
                </c:pt>
                <c:pt idx="567">
                  <c:v>-313.86410999999998</c:v>
                </c:pt>
                <c:pt idx="568">
                  <c:v>-313.88076999999998</c:v>
                </c:pt>
                <c:pt idx="569">
                  <c:v>-313.88076999999998</c:v>
                </c:pt>
                <c:pt idx="570">
                  <c:v>-313.86381999999998</c:v>
                </c:pt>
                <c:pt idx="571">
                  <c:v>-313.83066000000002</c:v>
                </c:pt>
                <c:pt idx="572">
                  <c:v>-313.78285</c:v>
                </c:pt>
                <c:pt idx="573">
                  <c:v>-313.72347000000002</c:v>
                </c:pt>
                <c:pt idx="574">
                  <c:v>-313.65647999999999</c:v>
                </c:pt>
                <c:pt idx="575">
                  <c:v>-313.58704999999998</c:v>
                </c:pt>
                <c:pt idx="576">
                  <c:v>-313.52073000000001</c:v>
                </c:pt>
                <c:pt idx="577">
                  <c:v>-313.46321</c:v>
                </c:pt>
                <c:pt idx="578">
                  <c:v>-313.41775000000001</c:v>
                </c:pt>
                <c:pt idx="579">
                  <c:v>-313.38857000000002</c:v>
                </c:pt>
                <c:pt idx="580">
                  <c:v>-313.37666000000002</c:v>
                </c:pt>
                <c:pt idx="581">
                  <c:v>-313.38186000000002</c:v>
                </c:pt>
                <c:pt idx="582">
                  <c:v>-313.40222</c:v>
                </c:pt>
                <c:pt idx="583">
                  <c:v>-313.43373000000003</c:v>
                </c:pt>
                <c:pt idx="584">
                  <c:v>-313.47271000000001</c:v>
                </c:pt>
                <c:pt idx="585">
                  <c:v>-313.51389999999998</c:v>
                </c:pt>
                <c:pt idx="586">
                  <c:v>-313.55104</c:v>
                </c:pt>
                <c:pt idx="587">
                  <c:v>-313.57968</c:v>
                </c:pt>
                <c:pt idx="588">
                  <c:v>-313.59667000000002</c:v>
                </c:pt>
                <c:pt idx="589">
                  <c:v>-313.59834000000001</c:v>
                </c:pt>
                <c:pt idx="590">
                  <c:v>-313.58355</c:v>
                </c:pt>
                <c:pt idx="591">
                  <c:v>-313.55261000000002</c:v>
                </c:pt>
                <c:pt idx="592">
                  <c:v>-313.50752</c:v>
                </c:pt>
                <c:pt idx="593">
                  <c:v>-313.45071999999999</c:v>
                </c:pt>
                <c:pt idx="594">
                  <c:v>-313.38520999999997</c:v>
                </c:pt>
                <c:pt idx="595">
                  <c:v>-313.31396999999998</c:v>
                </c:pt>
                <c:pt idx="596">
                  <c:v>-313.23887000000002</c:v>
                </c:pt>
                <c:pt idx="597">
                  <c:v>-313.16165000000001</c:v>
                </c:pt>
                <c:pt idx="598">
                  <c:v>-313.084</c:v>
                </c:pt>
                <c:pt idx="599">
                  <c:v>-313.00783999999999</c:v>
                </c:pt>
                <c:pt idx="600">
                  <c:v>-312.93153999999998</c:v>
                </c:pt>
                <c:pt idx="601">
                  <c:v>-312.85901000000001</c:v>
                </c:pt>
                <c:pt idx="602">
                  <c:v>-312.79223999999999</c:v>
                </c:pt>
                <c:pt idx="603">
                  <c:v>-312.73277000000002</c:v>
                </c:pt>
                <c:pt idx="604">
                  <c:v>-312.68196</c:v>
                </c:pt>
                <c:pt idx="605">
                  <c:v>-312.64012000000002</c:v>
                </c:pt>
                <c:pt idx="606">
                  <c:v>-312.60770000000002</c:v>
                </c:pt>
                <c:pt idx="607">
                  <c:v>-312.58461</c:v>
                </c:pt>
                <c:pt idx="608">
                  <c:v>-312.57056999999998</c:v>
                </c:pt>
                <c:pt idx="609">
                  <c:v>-312.56506999999999</c:v>
                </c:pt>
                <c:pt idx="610">
                  <c:v>-312.56945000000002</c:v>
                </c:pt>
                <c:pt idx="611">
                  <c:v>-312.58458000000002</c:v>
                </c:pt>
                <c:pt idx="612">
                  <c:v>-312.61236000000002</c:v>
                </c:pt>
                <c:pt idx="613">
                  <c:v>-312.65402999999998</c:v>
                </c:pt>
                <c:pt idx="614">
                  <c:v>-312.7099</c:v>
                </c:pt>
                <c:pt idx="615">
                  <c:v>-312.77969000000002</c:v>
                </c:pt>
                <c:pt idx="616">
                  <c:v>-312.86228</c:v>
                </c:pt>
                <c:pt idx="617">
                  <c:v>-312.95548000000002</c:v>
                </c:pt>
                <c:pt idx="618">
                  <c:v>-313.05595</c:v>
                </c:pt>
                <c:pt idx="619">
                  <c:v>-313.16093999999998</c:v>
                </c:pt>
                <c:pt idx="620">
                  <c:v>-313.26664</c:v>
                </c:pt>
                <c:pt idx="621">
                  <c:v>-313.37137999999999</c:v>
                </c:pt>
                <c:pt idx="622">
                  <c:v>-313.47246999999999</c:v>
                </c:pt>
                <c:pt idx="623">
                  <c:v>-313.56752999999998</c:v>
                </c:pt>
                <c:pt idx="624">
                  <c:v>-313.65428000000003</c:v>
                </c:pt>
                <c:pt idx="625">
                  <c:v>-313.73203000000001</c:v>
                </c:pt>
                <c:pt idx="626">
                  <c:v>-313.80063000000001</c:v>
                </c:pt>
                <c:pt idx="627">
                  <c:v>-313.85987</c:v>
                </c:pt>
                <c:pt idx="628">
                  <c:v>-313.91262999999998</c:v>
                </c:pt>
                <c:pt idx="629">
                  <c:v>-313.96381000000002</c:v>
                </c:pt>
                <c:pt idx="630">
                  <c:v>-314.01927000000001</c:v>
                </c:pt>
                <c:pt idx="631">
                  <c:v>-314.08368999999999</c:v>
                </c:pt>
                <c:pt idx="632">
                  <c:v>-314.16104000000001</c:v>
                </c:pt>
                <c:pt idx="633">
                  <c:v>-314.25468999999998</c:v>
                </c:pt>
                <c:pt idx="634">
                  <c:v>-314.36408</c:v>
                </c:pt>
                <c:pt idx="635">
                  <c:v>-314.48561999999998</c:v>
                </c:pt>
                <c:pt idx="636">
                  <c:v>-314.61532999999997</c:v>
                </c:pt>
                <c:pt idx="637">
                  <c:v>-314.74741999999998</c:v>
                </c:pt>
                <c:pt idx="638">
                  <c:v>-314.87551000000002</c:v>
                </c:pt>
                <c:pt idx="639">
                  <c:v>-314.99376000000001</c:v>
                </c:pt>
                <c:pt idx="640">
                  <c:v>-315.09694999999999</c:v>
                </c:pt>
                <c:pt idx="641">
                  <c:v>-315.18157000000002</c:v>
                </c:pt>
                <c:pt idx="642">
                  <c:v>-315.24540000000002</c:v>
                </c:pt>
                <c:pt idx="643">
                  <c:v>-315.28874000000002</c:v>
                </c:pt>
                <c:pt idx="644">
                  <c:v>-315.31306999999998</c:v>
                </c:pt>
                <c:pt idx="645">
                  <c:v>-315.32143000000002</c:v>
                </c:pt>
                <c:pt idx="646">
                  <c:v>-315.31768</c:v>
                </c:pt>
                <c:pt idx="647">
                  <c:v>-315.30628999999999</c:v>
                </c:pt>
                <c:pt idx="648">
                  <c:v>-315.29190999999997</c:v>
                </c:pt>
                <c:pt idx="649">
                  <c:v>-315.27829000000003</c:v>
                </c:pt>
                <c:pt idx="650">
                  <c:v>-315.26787999999999</c:v>
                </c:pt>
                <c:pt idx="651">
                  <c:v>-315.26166000000001</c:v>
                </c:pt>
                <c:pt idx="652">
                  <c:v>-315.25824</c:v>
                </c:pt>
                <c:pt idx="653">
                  <c:v>-315.25445999999999</c:v>
                </c:pt>
                <c:pt idx="654">
                  <c:v>-315.24522000000002</c:v>
                </c:pt>
                <c:pt idx="655">
                  <c:v>-315.22419000000002</c:v>
                </c:pt>
                <c:pt idx="656">
                  <c:v>-315.18396000000001</c:v>
                </c:pt>
                <c:pt idx="657">
                  <c:v>-315.11743000000001</c:v>
                </c:pt>
                <c:pt idx="658">
                  <c:v>-315.01907</c:v>
                </c:pt>
                <c:pt idx="659">
                  <c:v>-314.88517999999999</c:v>
                </c:pt>
                <c:pt idx="660">
                  <c:v>-314.71465000000001</c:v>
                </c:pt>
                <c:pt idx="661">
                  <c:v>-314.50976000000003</c:v>
                </c:pt>
                <c:pt idx="662">
                  <c:v>-314.27706000000001</c:v>
                </c:pt>
                <c:pt idx="663">
                  <c:v>-314.02517</c:v>
                </c:pt>
                <c:pt idx="664">
                  <c:v>-313.76553000000001</c:v>
                </c:pt>
                <c:pt idx="665">
                  <c:v>-313.51087000000001</c:v>
                </c:pt>
                <c:pt idx="666">
                  <c:v>-313.27269000000001</c:v>
                </c:pt>
                <c:pt idx="667">
                  <c:v>-313.06020000000001</c:v>
                </c:pt>
                <c:pt idx="668">
                  <c:v>-312.87923000000001</c:v>
                </c:pt>
                <c:pt idx="669">
                  <c:v>-312.73151999999999</c:v>
                </c:pt>
                <c:pt idx="670">
                  <c:v>-312.61534999999998</c:v>
                </c:pt>
                <c:pt idx="671">
                  <c:v>-312.52600000000001</c:v>
                </c:pt>
                <c:pt idx="672">
                  <c:v>-312.45835</c:v>
                </c:pt>
                <c:pt idx="673">
                  <c:v>-312.40690999999998</c:v>
                </c:pt>
                <c:pt idx="674">
                  <c:v>-312.36765000000003</c:v>
                </c:pt>
                <c:pt idx="675">
                  <c:v>-312.33775000000003</c:v>
                </c:pt>
                <c:pt idx="676">
                  <c:v>-312.31637000000001</c:v>
                </c:pt>
                <c:pt idx="677">
                  <c:v>-312.29732000000001</c:v>
                </c:pt>
                <c:pt idx="678">
                  <c:v>-312.28820999999999</c:v>
                </c:pt>
                <c:pt idx="679">
                  <c:v>-312.28951000000001</c:v>
                </c:pt>
                <c:pt idx="680">
                  <c:v>-312.30133000000001</c:v>
                </c:pt>
                <c:pt idx="681">
                  <c:v>-312.32481000000001</c:v>
                </c:pt>
                <c:pt idx="682">
                  <c:v>-312.35935999999998</c:v>
                </c:pt>
                <c:pt idx="683">
                  <c:v>-312.40348</c:v>
                </c:pt>
                <c:pt idx="684">
                  <c:v>-312.45497</c:v>
                </c:pt>
                <c:pt idx="685">
                  <c:v>-312.51215000000002</c:v>
                </c:pt>
                <c:pt idx="686">
                  <c:v>-312.57173999999998</c:v>
                </c:pt>
                <c:pt idx="687">
                  <c:v>-312.63119999999998</c:v>
                </c:pt>
                <c:pt idx="688">
                  <c:v>-312.68786999999998</c:v>
                </c:pt>
                <c:pt idx="689">
                  <c:v>-312.74025</c:v>
                </c:pt>
                <c:pt idx="690">
                  <c:v>-312.78766999999999</c:v>
                </c:pt>
                <c:pt idx="691">
                  <c:v>-312.83183000000002</c:v>
                </c:pt>
                <c:pt idx="692">
                  <c:v>-312.87329</c:v>
                </c:pt>
                <c:pt idx="693">
                  <c:v>-312.91451000000001</c:v>
                </c:pt>
                <c:pt idx="694">
                  <c:v>-312.95864</c:v>
                </c:pt>
                <c:pt idx="695">
                  <c:v>-313.00875000000002</c:v>
                </c:pt>
                <c:pt idx="696">
                  <c:v>-313.06698999999998</c:v>
                </c:pt>
                <c:pt idx="697">
                  <c:v>-313.13463999999999</c:v>
                </c:pt>
                <c:pt idx="698">
                  <c:v>-313.21136999999999</c:v>
                </c:pt>
                <c:pt idx="699">
                  <c:v>-313.29523999999998</c:v>
                </c:pt>
                <c:pt idx="700">
                  <c:v>-313.38319999999999</c:v>
                </c:pt>
                <c:pt idx="701">
                  <c:v>-313.47129999999999</c:v>
                </c:pt>
                <c:pt idx="702">
                  <c:v>-313.55596000000003</c:v>
                </c:pt>
                <c:pt idx="703">
                  <c:v>-313.63429000000002</c:v>
                </c:pt>
                <c:pt idx="704">
                  <c:v>-313.70454000000001</c:v>
                </c:pt>
                <c:pt idx="705">
                  <c:v>-313.76666999999998</c:v>
                </c:pt>
                <c:pt idx="706">
                  <c:v>-313.82177000000001</c:v>
                </c:pt>
                <c:pt idx="707">
                  <c:v>-313.87221</c:v>
                </c:pt>
                <c:pt idx="708">
                  <c:v>-313.92102</c:v>
                </c:pt>
                <c:pt idx="709">
                  <c:v>-313.97100999999998</c:v>
                </c:pt>
                <c:pt idx="710">
                  <c:v>-314.02456000000001</c:v>
                </c:pt>
                <c:pt idx="711">
                  <c:v>-314.08344</c:v>
                </c:pt>
                <c:pt idx="712">
                  <c:v>-314.14821999999998</c:v>
                </c:pt>
                <c:pt idx="713">
                  <c:v>-314.21818000000002</c:v>
                </c:pt>
                <c:pt idx="714">
                  <c:v>-314.29282999999998</c:v>
                </c:pt>
                <c:pt idx="715">
                  <c:v>-314.37006000000002</c:v>
                </c:pt>
                <c:pt idx="716">
                  <c:v>-314.44817</c:v>
                </c:pt>
                <c:pt idx="717">
                  <c:v>-314.52483000000001</c:v>
                </c:pt>
                <c:pt idx="718">
                  <c:v>-314.59825999999998</c:v>
                </c:pt>
                <c:pt idx="719">
                  <c:v>-314.66640999999998</c:v>
                </c:pt>
                <c:pt idx="720">
                  <c:v>-314.72802000000001</c:v>
                </c:pt>
                <c:pt idx="721">
                  <c:v>-314.78174999999999</c:v>
                </c:pt>
                <c:pt idx="722">
                  <c:v>-314.82713999999999</c:v>
                </c:pt>
                <c:pt idx="723">
                  <c:v>-314.86309</c:v>
                </c:pt>
                <c:pt idx="724">
                  <c:v>-314.89177999999998</c:v>
                </c:pt>
                <c:pt idx="725">
                  <c:v>-314.91135000000003</c:v>
                </c:pt>
                <c:pt idx="726">
                  <c:v>-314.92649999999998</c:v>
                </c:pt>
                <c:pt idx="727">
                  <c:v>-314.94013000000001</c:v>
                </c:pt>
                <c:pt idx="728">
                  <c:v>-314.95636999999999</c:v>
                </c:pt>
                <c:pt idx="729">
                  <c:v>-314.97962999999999</c:v>
                </c:pt>
                <c:pt idx="730">
                  <c:v>-315.01450999999997</c:v>
                </c:pt>
                <c:pt idx="731">
                  <c:v>-315.06513999999999</c:v>
                </c:pt>
                <c:pt idx="732">
                  <c:v>-315.13193999999999</c:v>
                </c:pt>
                <c:pt idx="733">
                  <c:v>-315.21676000000002</c:v>
                </c:pt>
                <c:pt idx="734">
                  <c:v>-315.3175</c:v>
                </c:pt>
                <c:pt idx="735">
                  <c:v>-315.43103000000002</c:v>
                </c:pt>
                <c:pt idx="736">
                  <c:v>-315.55349999999999</c:v>
                </c:pt>
                <c:pt idx="737">
                  <c:v>-315.68099000000001</c:v>
                </c:pt>
                <c:pt idx="738">
                  <c:v>-315.80944</c:v>
                </c:pt>
                <c:pt idx="739">
                  <c:v>-315.93680000000001</c:v>
                </c:pt>
                <c:pt idx="740">
                  <c:v>-316.06044000000003</c:v>
                </c:pt>
                <c:pt idx="741">
                  <c:v>-316.17948999999999</c:v>
                </c:pt>
                <c:pt idx="742">
                  <c:v>-316.29367000000002</c:v>
                </c:pt>
                <c:pt idx="743">
                  <c:v>-316.40258999999998</c:v>
                </c:pt>
                <c:pt idx="744">
                  <c:v>-316.50580000000002</c:v>
                </c:pt>
                <c:pt idx="745">
                  <c:v>-316.60313000000002</c:v>
                </c:pt>
                <c:pt idx="746">
                  <c:v>-316.69385</c:v>
                </c:pt>
                <c:pt idx="747">
                  <c:v>-316.77742999999998</c:v>
                </c:pt>
                <c:pt idx="748">
                  <c:v>-316.85406</c:v>
                </c:pt>
                <c:pt idx="749">
                  <c:v>-316.92442999999997</c:v>
                </c:pt>
                <c:pt idx="750">
                  <c:v>-316.98978</c:v>
                </c:pt>
                <c:pt idx="751">
                  <c:v>-317.05151000000001</c:v>
                </c:pt>
                <c:pt idx="752">
                  <c:v>-317.11130000000003</c:v>
                </c:pt>
                <c:pt idx="753">
                  <c:v>-317.17012999999997</c:v>
                </c:pt>
                <c:pt idx="754">
                  <c:v>-317.22750000000002</c:v>
                </c:pt>
                <c:pt idx="755">
                  <c:v>-317.28136000000001</c:v>
                </c:pt>
                <c:pt idx="756">
                  <c:v>-317.32932</c:v>
                </c:pt>
                <c:pt idx="757">
                  <c:v>-317.36743000000001</c:v>
                </c:pt>
                <c:pt idx="758">
                  <c:v>-317.39107000000001</c:v>
                </c:pt>
                <c:pt idx="759">
                  <c:v>-317.39544999999998</c:v>
                </c:pt>
                <c:pt idx="760">
                  <c:v>-317.37750999999997</c:v>
                </c:pt>
                <c:pt idx="761">
                  <c:v>-317.33474000000001</c:v>
                </c:pt>
                <c:pt idx="762">
                  <c:v>-317.26495999999997</c:v>
                </c:pt>
                <c:pt idx="763">
                  <c:v>-317.16834</c:v>
                </c:pt>
                <c:pt idx="764">
                  <c:v>-317.04948000000002</c:v>
                </c:pt>
                <c:pt idx="765">
                  <c:v>-316.91161</c:v>
                </c:pt>
                <c:pt idx="766">
                  <c:v>-316.75972999999999</c:v>
                </c:pt>
                <c:pt idx="767">
                  <c:v>-316.62065999999999</c:v>
                </c:pt>
                <c:pt idx="768">
                  <c:v>-316.47417000000002</c:v>
                </c:pt>
                <c:pt idx="769">
                  <c:v>-316.26652000000001</c:v>
                </c:pt>
                <c:pt idx="770">
                  <c:v>-316.10825</c:v>
                </c:pt>
                <c:pt idx="771">
                  <c:v>-315.96294999999998</c:v>
                </c:pt>
                <c:pt idx="772">
                  <c:v>-315.83141999999998</c:v>
                </c:pt>
                <c:pt idx="773">
                  <c:v>-315.71902999999998</c:v>
                </c:pt>
                <c:pt idx="774">
                  <c:v>-315.62709999999998</c:v>
                </c:pt>
                <c:pt idx="775">
                  <c:v>-315.55691999999999</c:v>
                </c:pt>
                <c:pt idx="776">
                  <c:v>-315.50774000000001</c:v>
                </c:pt>
                <c:pt idx="777">
                  <c:v>-315.47885000000002</c:v>
                </c:pt>
                <c:pt idx="778">
                  <c:v>-315.46679999999998</c:v>
                </c:pt>
                <c:pt idx="779">
                  <c:v>-315.46796999999998</c:v>
                </c:pt>
                <c:pt idx="780">
                  <c:v>-315.47620999999998</c:v>
                </c:pt>
                <c:pt idx="781">
                  <c:v>-315.48761000000002</c:v>
                </c:pt>
                <c:pt idx="782">
                  <c:v>-315.49779999999998</c:v>
                </c:pt>
                <c:pt idx="783">
                  <c:v>-315.50268999999997</c:v>
                </c:pt>
                <c:pt idx="784">
                  <c:v>-315.50150000000002</c:v>
                </c:pt>
                <c:pt idx="785">
                  <c:v>-315.49426</c:v>
                </c:pt>
                <c:pt idx="786">
                  <c:v>-315.48316</c:v>
                </c:pt>
                <c:pt idx="787">
                  <c:v>-315.47205000000002</c:v>
                </c:pt>
                <c:pt idx="788">
                  <c:v>-315.46496999999999</c:v>
                </c:pt>
                <c:pt idx="789">
                  <c:v>-315.46519999999998</c:v>
                </c:pt>
                <c:pt idx="790">
                  <c:v>-315.47476999999998</c:v>
                </c:pt>
                <c:pt idx="791">
                  <c:v>-315.49373000000003</c:v>
                </c:pt>
                <c:pt idx="792">
                  <c:v>-315.52030999999999</c:v>
                </c:pt>
                <c:pt idx="793">
                  <c:v>-315.55131999999998</c:v>
                </c:pt>
                <c:pt idx="794">
                  <c:v>-315.58314000000001</c:v>
                </c:pt>
                <c:pt idx="795">
                  <c:v>-315.61183</c:v>
                </c:pt>
                <c:pt idx="796">
                  <c:v>-315.63339999999999</c:v>
                </c:pt>
                <c:pt idx="797">
                  <c:v>-315.64472000000001</c:v>
                </c:pt>
                <c:pt idx="798">
                  <c:v>-315.64301999999998</c:v>
                </c:pt>
                <c:pt idx="799">
                  <c:v>-315.62626</c:v>
                </c:pt>
                <c:pt idx="800">
                  <c:v>-315.59318999999999</c:v>
                </c:pt>
                <c:pt idx="801">
                  <c:v>-315.54593</c:v>
                </c:pt>
                <c:pt idx="802">
                  <c:v>-315.48563999999999</c:v>
                </c:pt>
                <c:pt idx="803">
                  <c:v>-315.41302999999999</c:v>
                </c:pt>
                <c:pt idx="804">
                  <c:v>-315.33098000000001</c:v>
                </c:pt>
                <c:pt idx="805">
                  <c:v>-315.24180000000001</c:v>
                </c:pt>
                <c:pt idx="806">
                  <c:v>-315.15010000000001</c:v>
                </c:pt>
                <c:pt idx="807">
                  <c:v>-315.06081</c:v>
                </c:pt>
                <c:pt idx="808">
                  <c:v>-314.97805</c:v>
                </c:pt>
                <c:pt idx="809">
                  <c:v>-314.90359999999998</c:v>
                </c:pt>
                <c:pt idx="810">
                  <c:v>-314.83816999999999</c:v>
                </c:pt>
                <c:pt idx="811">
                  <c:v>-314.78287999999998</c:v>
                </c:pt>
                <c:pt idx="812">
                  <c:v>-314.73468000000003</c:v>
                </c:pt>
                <c:pt idx="813">
                  <c:v>-314.68765000000002</c:v>
                </c:pt>
                <c:pt idx="814">
                  <c:v>-314.63702999999998</c:v>
                </c:pt>
                <c:pt idx="815">
                  <c:v>-314.57637</c:v>
                </c:pt>
                <c:pt idx="816">
                  <c:v>-314.49946999999997</c:v>
                </c:pt>
                <c:pt idx="817">
                  <c:v>-314.40125</c:v>
                </c:pt>
                <c:pt idx="818">
                  <c:v>-314.27832000000001</c:v>
                </c:pt>
                <c:pt idx="819">
                  <c:v>-314.12952999999999</c:v>
                </c:pt>
                <c:pt idx="820">
                  <c:v>-313.95578999999998</c:v>
                </c:pt>
                <c:pt idx="821">
                  <c:v>-313.75995</c:v>
                </c:pt>
                <c:pt idx="822">
                  <c:v>-313.54676999999998</c:v>
                </c:pt>
                <c:pt idx="823">
                  <c:v>-313.32263</c:v>
                </c:pt>
                <c:pt idx="824">
                  <c:v>-313.09476999999998</c:v>
                </c:pt>
                <c:pt idx="825">
                  <c:v>-312.87198000000001</c:v>
                </c:pt>
                <c:pt idx="826">
                  <c:v>-312.66374999999999</c:v>
                </c:pt>
                <c:pt idx="827">
                  <c:v>-312.47962999999999</c:v>
                </c:pt>
                <c:pt idx="828">
                  <c:v>-312.32972000000001</c:v>
                </c:pt>
                <c:pt idx="829">
                  <c:v>-312.22298000000001</c:v>
                </c:pt>
                <c:pt idx="830">
                  <c:v>-312.16694000000001</c:v>
                </c:pt>
                <c:pt idx="831">
                  <c:v>-312.16638999999998</c:v>
                </c:pt>
                <c:pt idx="832">
                  <c:v>-312.22311999999999</c:v>
                </c:pt>
                <c:pt idx="833">
                  <c:v>-312.33578999999997</c:v>
                </c:pt>
                <c:pt idx="834">
                  <c:v>-312.49928</c:v>
                </c:pt>
                <c:pt idx="835">
                  <c:v>-312.70544999999998</c:v>
                </c:pt>
                <c:pt idx="836">
                  <c:v>-312.94378999999998</c:v>
                </c:pt>
                <c:pt idx="837">
                  <c:v>-313.20242999999999</c:v>
                </c:pt>
                <c:pt idx="838">
                  <c:v>-313.46859000000001</c:v>
                </c:pt>
                <c:pt idx="839">
                  <c:v>-313.72978000000001</c:v>
                </c:pt>
                <c:pt idx="840">
                  <c:v>-313.97478999999998</c:v>
                </c:pt>
                <c:pt idx="841">
                  <c:v>-314.19403</c:v>
                </c:pt>
                <c:pt idx="842">
                  <c:v>-314.38004999999998</c:v>
                </c:pt>
                <c:pt idx="843">
                  <c:v>-314.52749999999997</c:v>
                </c:pt>
                <c:pt idx="844">
                  <c:v>-314.63393000000002</c:v>
                </c:pt>
                <c:pt idx="845">
                  <c:v>-314.69920000000002</c:v>
                </c:pt>
                <c:pt idx="846">
                  <c:v>-314.72658999999999</c:v>
                </c:pt>
                <c:pt idx="847">
                  <c:v>-314.72152999999997</c:v>
                </c:pt>
                <c:pt idx="848">
                  <c:v>-314.69132999999999</c:v>
                </c:pt>
                <c:pt idx="849">
                  <c:v>-314.64521000000002</c:v>
                </c:pt>
                <c:pt idx="850">
                  <c:v>-314.59309999999999</c:v>
                </c:pt>
                <c:pt idx="851">
                  <c:v>-314.54451999999998</c:v>
                </c:pt>
                <c:pt idx="852">
                  <c:v>-314.50894</c:v>
                </c:pt>
                <c:pt idx="853">
                  <c:v>-314.49405999999999</c:v>
                </c:pt>
                <c:pt idx="854">
                  <c:v>-314.50502999999998</c:v>
                </c:pt>
                <c:pt idx="855">
                  <c:v>-314.54433999999998</c:v>
                </c:pt>
                <c:pt idx="856">
                  <c:v>-314.61099000000002</c:v>
                </c:pt>
                <c:pt idx="857">
                  <c:v>-314.70001999999999</c:v>
                </c:pt>
                <c:pt idx="858">
                  <c:v>-314.80317000000002</c:v>
                </c:pt>
                <c:pt idx="859">
                  <c:v>-314.91131999999999</c:v>
                </c:pt>
                <c:pt idx="860">
                  <c:v>-315.01130999999998</c:v>
                </c:pt>
                <c:pt idx="861">
                  <c:v>-315.09070000000003</c:v>
                </c:pt>
                <c:pt idx="862">
                  <c:v>-315.14267999999998</c:v>
                </c:pt>
                <c:pt idx="863">
                  <c:v>-315.16163999999998</c:v>
                </c:pt>
                <c:pt idx="864">
                  <c:v>-315.14643999999998</c:v>
                </c:pt>
                <c:pt idx="865">
                  <c:v>-315.10030999999998</c:v>
                </c:pt>
                <c:pt idx="866">
                  <c:v>-315.02962000000002</c:v>
                </c:pt>
                <c:pt idx="867">
                  <c:v>-314.94333999999998</c:v>
                </c:pt>
                <c:pt idx="868">
                  <c:v>-314.84906999999998</c:v>
                </c:pt>
                <c:pt idx="869">
                  <c:v>-314.75589000000002</c:v>
                </c:pt>
                <c:pt idx="870">
                  <c:v>-314.66973999999999</c:v>
                </c:pt>
                <c:pt idx="871">
                  <c:v>-314.59508</c:v>
                </c:pt>
                <c:pt idx="872">
                  <c:v>-314.53318000000002</c:v>
                </c:pt>
                <c:pt idx="873">
                  <c:v>-314.48495000000003</c:v>
                </c:pt>
                <c:pt idx="874">
                  <c:v>-314.44956000000002</c:v>
                </c:pt>
                <c:pt idx="875">
                  <c:v>-314.42666000000003</c:v>
                </c:pt>
                <c:pt idx="876">
                  <c:v>-314.41568999999998</c:v>
                </c:pt>
                <c:pt idx="877">
                  <c:v>-314.41653000000002</c:v>
                </c:pt>
                <c:pt idx="878">
                  <c:v>-314.42865999999998</c:v>
                </c:pt>
                <c:pt idx="879">
                  <c:v>-314.45208000000002</c:v>
                </c:pt>
                <c:pt idx="880">
                  <c:v>-314.48635999999999</c:v>
                </c:pt>
                <c:pt idx="881">
                  <c:v>-314.53055999999998</c:v>
                </c:pt>
                <c:pt idx="882">
                  <c:v>-314.58355</c:v>
                </c:pt>
                <c:pt idx="883">
                  <c:v>-314.64371999999997</c:v>
                </c:pt>
                <c:pt idx="884">
                  <c:v>-314.70854000000003</c:v>
                </c:pt>
                <c:pt idx="885">
                  <c:v>-314.77560999999997</c:v>
                </c:pt>
                <c:pt idx="886">
                  <c:v>-314.84233</c:v>
                </c:pt>
                <c:pt idx="887">
                  <c:v>-314.90588000000002</c:v>
                </c:pt>
                <c:pt idx="888">
                  <c:v>-314.96388999999999</c:v>
                </c:pt>
                <c:pt idx="889">
                  <c:v>-315.01515999999998</c:v>
                </c:pt>
                <c:pt idx="890">
                  <c:v>-315.05916000000002</c:v>
                </c:pt>
                <c:pt idx="891">
                  <c:v>-315.09647000000001</c:v>
                </c:pt>
                <c:pt idx="892">
                  <c:v>-315.12844999999999</c:v>
                </c:pt>
                <c:pt idx="893">
                  <c:v>-315.15733999999998</c:v>
                </c:pt>
                <c:pt idx="894">
                  <c:v>-315.18455999999998</c:v>
                </c:pt>
                <c:pt idx="895">
                  <c:v>-315.21170999999998</c:v>
                </c:pt>
                <c:pt idx="896">
                  <c:v>-315.24063999999998</c:v>
                </c:pt>
                <c:pt idx="897">
                  <c:v>-315.27062999999998</c:v>
                </c:pt>
                <c:pt idx="898">
                  <c:v>-315.30045000000001</c:v>
                </c:pt>
                <c:pt idx="899">
                  <c:v>-315.32747999999998</c:v>
                </c:pt>
                <c:pt idx="900">
                  <c:v>-315.34793000000002</c:v>
                </c:pt>
                <c:pt idx="901">
                  <c:v>-315.35806000000002</c:v>
                </c:pt>
                <c:pt idx="902">
                  <c:v>-315.35417000000001</c:v>
                </c:pt>
                <c:pt idx="903">
                  <c:v>-315.33300000000003</c:v>
                </c:pt>
                <c:pt idx="904">
                  <c:v>-315.29343999999998</c:v>
                </c:pt>
                <c:pt idx="905">
                  <c:v>-315.23514999999998</c:v>
                </c:pt>
                <c:pt idx="906">
                  <c:v>-315.15937000000002</c:v>
                </c:pt>
                <c:pt idx="907">
                  <c:v>-315.06862000000001</c:v>
                </c:pt>
                <c:pt idx="908">
                  <c:v>-314.96669000000003</c:v>
                </c:pt>
                <c:pt idx="909">
                  <c:v>-314.85771999999997</c:v>
                </c:pt>
                <c:pt idx="910">
                  <c:v>-314.74592000000001</c:v>
                </c:pt>
                <c:pt idx="911">
                  <c:v>-314.63556999999997</c:v>
                </c:pt>
                <c:pt idx="912">
                  <c:v>-314.52987999999999</c:v>
                </c:pt>
                <c:pt idx="913">
                  <c:v>-314.43072000000001</c:v>
                </c:pt>
                <c:pt idx="914">
                  <c:v>-314.33881000000002</c:v>
                </c:pt>
                <c:pt idx="915">
                  <c:v>-314.25297</c:v>
                </c:pt>
                <c:pt idx="916">
                  <c:v>-314.17129999999997</c:v>
                </c:pt>
                <c:pt idx="917">
                  <c:v>-314.09104000000002</c:v>
                </c:pt>
                <c:pt idx="918">
                  <c:v>-314.00851999999998</c:v>
                </c:pt>
                <c:pt idx="919">
                  <c:v>-313.91977000000003</c:v>
                </c:pt>
                <c:pt idx="920">
                  <c:v>-313.82128999999998</c:v>
                </c:pt>
                <c:pt idx="921">
                  <c:v>-313.71044999999998</c:v>
                </c:pt>
                <c:pt idx="922">
                  <c:v>-313.58510000000001</c:v>
                </c:pt>
                <c:pt idx="923">
                  <c:v>-313.44412999999997</c:v>
                </c:pt>
                <c:pt idx="924">
                  <c:v>-313.28760999999997</c:v>
                </c:pt>
                <c:pt idx="925">
                  <c:v>-313.11642999999998</c:v>
                </c:pt>
                <c:pt idx="926">
                  <c:v>-312.93290999999999</c:v>
                </c:pt>
                <c:pt idx="927">
                  <c:v>-312.74020000000002</c:v>
                </c:pt>
                <c:pt idx="928">
                  <c:v>-312.54230000000001</c:v>
                </c:pt>
                <c:pt idx="929">
                  <c:v>-312.34431000000001</c:v>
                </c:pt>
                <c:pt idx="930">
                  <c:v>-312.15217000000001</c:v>
                </c:pt>
                <c:pt idx="931">
                  <c:v>-311.97210000000001</c:v>
                </c:pt>
                <c:pt idx="932">
                  <c:v>-311.81238999999999</c:v>
                </c:pt>
                <c:pt idx="933">
                  <c:v>-311.68000999999998</c:v>
                </c:pt>
                <c:pt idx="934">
                  <c:v>-311.58229999999998</c:v>
                </c:pt>
                <c:pt idx="935">
                  <c:v>-311.52424999999999</c:v>
                </c:pt>
                <c:pt idx="936">
                  <c:v>-311.51112999999998</c:v>
                </c:pt>
                <c:pt idx="937">
                  <c:v>-311.54509000000002</c:v>
                </c:pt>
                <c:pt idx="938">
                  <c:v>-311.62533000000002</c:v>
                </c:pt>
                <c:pt idx="939">
                  <c:v>-311.75036999999998</c:v>
                </c:pt>
                <c:pt idx="940">
                  <c:v>-311.91627</c:v>
                </c:pt>
                <c:pt idx="941">
                  <c:v>-312.11642999999998</c:v>
                </c:pt>
                <c:pt idx="942">
                  <c:v>-312.34361999999999</c:v>
                </c:pt>
                <c:pt idx="943">
                  <c:v>-312.58940999999999</c:v>
                </c:pt>
                <c:pt idx="944">
                  <c:v>-312.84584000000001</c:v>
                </c:pt>
                <c:pt idx="945">
                  <c:v>-313.1062</c:v>
                </c:pt>
                <c:pt idx="946">
                  <c:v>-313.36522000000002</c:v>
                </c:pt>
                <c:pt idx="947">
                  <c:v>-313.61964</c:v>
                </c:pt>
                <c:pt idx="948">
                  <c:v>-313.86836</c:v>
                </c:pt>
                <c:pt idx="949">
                  <c:v>-314.11189999999999</c:v>
                </c:pt>
                <c:pt idx="950">
                  <c:v>-314.35167999999999</c:v>
                </c:pt>
                <c:pt idx="951">
                  <c:v>-314.59091000000001</c:v>
                </c:pt>
                <c:pt idx="952">
                  <c:v>-314.83132000000001</c:v>
                </c:pt>
                <c:pt idx="953">
                  <c:v>-315.07387999999997</c:v>
                </c:pt>
                <c:pt idx="954">
                  <c:v>-315.31778000000003</c:v>
                </c:pt>
                <c:pt idx="955">
                  <c:v>-315.55982999999998</c:v>
                </c:pt>
                <c:pt idx="956">
                  <c:v>-315.79486000000003</c:v>
                </c:pt>
                <c:pt idx="957">
                  <c:v>-316.01594999999998</c:v>
                </c:pt>
                <c:pt idx="958">
                  <c:v>-316.21566999999999</c:v>
                </c:pt>
                <c:pt idx="959">
                  <c:v>-316.38519000000002</c:v>
                </c:pt>
                <c:pt idx="960">
                  <c:v>-316.51844999999997</c:v>
                </c:pt>
                <c:pt idx="961">
                  <c:v>-316.61</c:v>
                </c:pt>
                <c:pt idx="962">
                  <c:v>-316.65586000000002</c:v>
                </c:pt>
                <c:pt idx="963">
                  <c:v>-316.65530999999999</c:v>
                </c:pt>
                <c:pt idx="964">
                  <c:v>-316.61192</c:v>
                </c:pt>
                <c:pt idx="965">
                  <c:v>-316.52956</c:v>
                </c:pt>
                <c:pt idx="966">
                  <c:v>-316.41221999999999</c:v>
                </c:pt>
                <c:pt idx="967">
                  <c:v>-316.26934999999997</c:v>
                </c:pt>
                <c:pt idx="968">
                  <c:v>-316.10933</c:v>
                </c:pt>
                <c:pt idx="969">
                  <c:v>-315.94229999999999</c:v>
                </c:pt>
                <c:pt idx="970">
                  <c:v>-315.77694000000002</c:v>
                </c:pt>
                <c:pt idx="971">
                  <c:v>-315.61858999999998</c:v>
                </c:pt>
                <c:pt idx="972">
                  <c:v>-315.47597999999999</c:v>
                </c:pt>
                <c:pt idx="973">
                  <c:v>-315.36016999999998</c:v>
                </c:pt>
                <c:pt idx="974">
                  <c:v>-315.27458000000001</c:v>
                </c:pt>
                <c:pt idx="975">
                  <c:v>-315.22318000000001</c:v>
                </c:pt>
                <c:pt idx="976">
                  <c:v>-315.20758000000001</c:v>
                </c:pt>
                <c:pt idx="977">
                  <c:v>-315.22734000000003</c:v>
                </c:pt>
                <c:pt idx="978">
                  <c:v>-315.27940000000001</c:v>
                </c:pt>
                <c:pt idx="979">
                  <c:v>-315.35807999999997</c:v>
                </c:pt>
                <c:pt idx="980">
                  <c:v>-315.45506</c:v>
                </c:pt>
                <c:pt idx="981">
                  <c:v>-315.56009999999998</c:v>
                </c:pt>
                <c:pt idx="982">
                  <c:v>-315.66224</c:v>
                </c:pt>
                <c:pt idx="983">
                  <c:v>-315.75101999999998</c:v>
                </c:pt>
                <c:pt idx="984">
                  <c:v>-315.81761999999998</c:v>
                </c:pt>
                <c:pt idx="985">
                  <c:v>-315.85568999999998</c:v>
                </c:pt>
                <c:pt idx="986">
                  <c:v>-315.86252999999999</c:v>
                </c:pt>
                <c:pt idx="987">
                  <c:v>-315.83846</c:v>
                </c:pt>
                <c:pt idx="988">
                  <c:v>-315.78710999999998</c:v>
                </c:pt>
                <c:pt idx="989">
                  <c:v>-315.71474000000001</c:v>
                </c:pt>
                <c:pt idx="990">
                  <c:v>-315.62900999999999</c:v>
                </c:pt>
                <c:pt idx="991">
                  <c:v>-315.53937000000002</c:v>
                </c:pt>
                <c:pt idx="992">
                  <c:v>-315.45451000000003</c:v>
                </c:pt>
                <c:pt idx="993">
                  <c:v>-315.38269000000003</c:v>
                </c:pt>
                <c:pt idx="994">
                  <c:v>-315.33166999999997</c:v>
                </c:pt>
                <c:pt idx="995">
                  <c:v>-315.30669</c:v>
                </c:pt>
                <c:pt idx="996">
                  <c:v>-315.31151999999997</c:v>
                </c:pt>
                <c:pt idx="997">
                  <c:v>-315.34841999999998</c:v>
                </c:pt>
                <c:pt idx="998">
                  <c:v>-315.41775999999999</c:v>
                </c:pt>
                <c:pt idx="999">
                  <c:v>-315.51830000000001</c:v>
                </c:pt>
                <c:pt idx="1000">
                  <c:v>-315.64780000000002</c:v>
                </c:pt>
                <c:pt idx="1001">
                  <c:v>-315.80335000000002</c:v>
                </c:pt>
                <c:pt idx="1002">
                  <c:v>-315.98090999999999</c:v>
                </c:pt>
                <c:pt idx="1003">
                  <c:v>-316.17687000000001</c:v>
                </c:pt>
                <c:pt idx="1004">
                  <c:v>-316.38670000000002</c:v>
                </c:pt>
                <c:pt idx="1005">
                  <c:v>-316.60554000000002</c:v>
                </c:pt>
                <c:pt idx="1006">
                  <c:v>-316.82837999999998</c:v>
                </c:pt>
                <c:pt idx="1007">
                  <c:v>-317.04946999999999</c:v>
                </c:pt>
                <c:pt idx="1008">
                  <c:v>-317.26384000000002</c:v>
                </c:pt>
                <c:pt idx="1009">
                  <c:v>-317.46494000000001</c:v>
                </c:pt>
                <c:pt idx="1010">
                  <c:v>-317.64666</c:v>
                </c:pt>
                <c:pt idx="1011">
                  <c:v>-317.80275999999998</c:v>
                </c:pt>
                <c:pt idx="1012">
                  <c:v>-317.92739</c:v>
                </c:pt>
                <c:pt idx="1013">
                  <c:v>-318.01477999999997</c:v>
                </c:pt>
                <c:pt idx="1014">
                  <c:v>-318.06061999999997</c:v>
                </c:pt>
                <c:pt idx="1015">
                  <c:v>-318.06148000000002</c:v>
                </c:pt>
                <c:pt idx="1016">
                  <c:v>-318.01580000000001</c:v>
                </c:pt>
                <c:pt idx="1017">
                  <c:v>-317.92412000000002</c:v>
                </c:pt>
                <c:pt idx="1018">
                  <c:v>-317.78894000000003</c:v>
                </c:pt>
                <c:pt idx="1019">
                  <c:v>-317.61513000000002</c:v>
                </c:pt>
                <c:pt idx="1020">
                  <c:v>-317.40965</c:v>
                </c:pt>
                <c:pt idx="1021">
                  <c:v>-317.18110000000001</c:v>
                </c:pt>
                <c:pt idx="1022">
                  <c:v>-316.93975999999998</c:v>
                </c:pt>
                <c:pt idx="1023">
                  <c:v>-316.69664</c:v>
                </c:pt>
                <c:pt idx="1024">
                  <c:v>-316.46239000000003</c:v>
                </c:pt>
                <c:pt idx="1025">
                  <c:v>-316.24678</c:v>
                </c:pt>
                <c:pt idx="1026">
                  <c:v>-316.05829</c:v>
                </c:pt>
                <c:pt idx="1027">
                  <c:v>-315.90318000000002</c:v>
                </c:pt>
                <c:pt idx="1028">
                  <c:v>-315.78489999999999</c:v>
                </c:pt>
                <c:pt idx="1029">
                  <c:v>-315.70346999999998</c:v>
                </c:pt>
                <c:pt idx="1030">
                  <c:v>-315.65751999999998</c:v>
                </c:pt>
                <c:pt idx="1031">
                  <c:v>-315.64215000000002</c:v>
                </c:pt>
                <c:pt idx="1032">
                  <c:v>-315.65008999999998</c:v>
                </c:pt>
                <c:pt idx="1033">
                  <c:v>-315.67457999999999</c:v>
                </c:pt>
                <c:pt idx="1034">
                  <c:v>-315.70783999999998</c:v>
                </c:pt>
                <c:pt idx="1035">
                  <c:v>-315.74169999999998</c:v>
                </c:pt>
                <c:pt idx="1036">
                  <c:v>-315.76801999999998</c:v>
                </c:pt>
                <c:pt idx="1037">
                  <c:v>-315.77935000000002</c:v>
                </c:pt>
                <c:pt idx="1038">
                  <c:v>-315.76963000000001</c:v>
                </c:pt>
                <c:pt idx="1039">
                  <c:v>-315.73406999999997</c:v>
                </c:pt>
                <c:pt idx="1040">
                  <c:v>-315.66928999999999</c:v>
                </c:pt>
                <c:pt idx="1041">
                  <c:v>-315.57355999999999</c:v>
                </c:pt>
                <c:pt idx="1042">
                  <c:v>-315.44664999999998</c:v>
                </c:pt>
                <c:pt idx="1043">
                  <c:v>-315.29065000000003</c:v>
                </c:pt>
                <c:pt idx="1044">
                  <c:v>-315.10897</c:v>
                </c:pt>
                <c:pt idx="1045">
                  <c:v>-314.90633000000003</c:v>
                </c:pt>
                <c:pt idx="1046">
                  <c:v>-314.68804999999998</c:v>
                </c:pt>
                <c:pt idx="1047">
                  <c:v>-314.45904000000002</c:v>
                </c:pt>
                <c:pt idx="1048">
                  <c:v>-314.22591999999997</c:v>
                </c:pt>
                <c:pt idx="1049">
                  <c:v>-313.99437</c:v>
                </c:pt>
                <c:pt idx="1050">
                  <c:v>-313.77014000000003</c:v>
                </c:pt>
                <c:pt idx="1051">
                  <c:v>-313.55864000000003</c:v>
                </c:pt>
                <c:pt idx="1052">
                  <c:v>-313.36556000000002</c:v>
                </c:pt>
                <c:pt idx="1053">
                  <c:v>-313.19731999999999</c:v>
                </c:pt>
                <c:pt idx="1054">
                  <c:v>-313.05962</c:v>
                </c:pt>
                <c:pt idx="1055">
                  <c:v>-312.95789000000002</c:v>
                </c:pt>
                <c:pt idx="1056">
                  <c:v>-312.89564000000001</c:v>
                </c:pt>
                <c:pt idx="1057">
                  <c:v>-312.87430999999998</c:v>
                </c:pt>
                <c:pt idx="1058">
                  <c:v>-312.89467999999999</c:v>
                </c:pt>
                <c:pt idx="1059">
                  <c:v>-312.95242000000002</c:v>
                </c:pt>
                <c:pt idx="1060">
                  <c:v>-313.04387000000003</c:v>
                </c:pt>
                <c:pt idx="1061">
                  <c:v>-313.16172</c:v>
                </c:pt>
                <c:pt idx="1062">
                  <c:v>-313.29649999999998</c:v>
                </c:pt>
                <c:pt idx="1063">
                  <c:v>-313.43923000000001</c:v>
                </c:pt>
                <c:pt idx="1064">
                  <c:v>-313.58132000000001</c:v>
                </c:pt>
                <c:pt idx="1065">
                  <c:v>-313.71544999999998</c:v>
                </c:pt>
                <c:pt idx="1066">
                  <c:v>-313.83587</c:v>
                </c:pt>
                <c:pt idx="1067">
                  <c:v>-313.93950000000001</c:v>
                </c:pt>
                <c:pt idx="1068">
                  <c:v>-314.02625999999998</c:v>
                </c:pt>
                <c:pt idx="1069">
                  <c:v>-314.09793999999999</c:v>
                </c:pt>
                <c:pt idx="1070">
                  <c:v>-314.15773999999999</c:v>
                </c:pt>
                <c:pt idx="1071">
                  <c:v>-314.20976000000002</c:v>
                </c:pt>
                <c:pt idx="1072">
                  <c:v>-314.25779999999997</c:v>
                </c:pt>
                <c:pt idx="1073">
                  <c:v>-314.30444999999997</c:v>
                </c:pt>
                <c:pt idx="1074">
                  <c:v>-314.35133999999999</c:v>
                </c:pt>
                <c:pt idx="1075">
                  <c:v>-314.39832999999999</c:v>
                </c:pt>
                <c:pt idx="1076">
                  <c:v>-314.44364000000002</c:v>
                </c:pt>
                <c:pt idx="1077">
                  <c:v>-314.48482000000001</c:v>
                </c:pt>
                <c:pt idx="1078">
                  <c:v>-314.51857000000001</c:v>
                </c:pt>
                <c:pt idx="1079">
                  <c:v>-314.54167000000001</c:v>
                </c:pt>
                <c:pt idx="1080">
                  <c:v>-314.55207000000001</c:v>
                </c:pt>
                <c:pt idx="1081">
                  <c:v>-314.54863</c:v>
                </c:pt>
                <c:pt idx="1082">
                  <c:v>-314.53070000000002</c:v>
                </c:pt>
                <c:pt idx="1083">
                  <c:v>-314.49858999999998</c:v>
                </c:pt>
                <c:pt idx="1084">
                  <c:v>-314.45339999999999</c:v>
                </c:pt>
                <c:pt idx="1085">
                  <c:v>-314.39693999999997</c:v>
                </c:pt>
                <c:pt idx="1086">
                  <c:v>-314.33170999999999</c:v>
                </c:pt>
                <c:pt idx="1087">
                  <c:v>-314.26031</c:v>
                </c:pt>
                <c:pt idx="1088">
                  <c:v>-314.18522000000002</c:v>
                </c:pt>
                <c:pt idx="1089">
                  <c:v>-314.10919000000001</c:v>
                </c:pt>
                <c:pt idx="1090">
                  <c:v>-314.03455000000002</c:v>
                </c:pt>
                <c:pt idx="1091">
                  <c:v>-313.96287999999998</c:v>
                </c:pt>
                <c:pt idx="1092">
                  <c:v>-313.89499999999998</c:v>
                </c:pt>
                <c:pt idx="1093">
                  <c:v>-313.83067999999997</c:v>
                </c:pt>
                <c:pt idx="1094">
                  <c:v>-313.76859000000002</c:v>
                </c:pt>
                <c:pt idx="1095">
                  <c:v>-313.70629000000002</c:v>
                </c:pt>
                <c:pt idx="1096">
                  <c:v>-313.63995</c:v>
                </c:pt>
                <c:pt idx="1097">
                  <c:v>-313.56490000000002</c:v>
                </c:pt>
                <c:pt idx="1098">
                  <c:v>-313.47559000000001</c:v>
                </c:pt>
                <c:pt idx="1099">
                  <c:v>-313.36732000000001</c:v>
                </c:pt>
                <c:pt idx="1100">
                  <c:v>-313.23662999999999</c:v>
                </c:pt>
                <c:pt idx="1101">
                  <c:v>-313.08276000000001</c:v>
                </c:pt>
                <c:pt idx="1102">
                  <c:v>-312.90893999999997</c:v>
                </c:pt>
                <c:pt idx="1103">
                  <c:v>-312.72314999999998</c:v>
                </c:pt>
                <c:pt idx="1104">
                  <c:v>-312.53753</c:v>
                </c:pt>
                <c:pt idx="1105">
                  <c:v>-312.36678999999998</c:v>
                </c:pt>
                <c:pt idx="1106">
                  <c:v>-312.2278</c:v>
                </c:pt>
                <c:pt idx="1107">
                  <c:v>-312.13529999999997</c:v>
                </c:pt>
                <c:pt idx="1108">
                  <c:v>-312.09884</c:v>
                </c:pt>
                <c:pt idx="1109">
                  <c:v>-312.12162999999998</c:v>
                </c:pt>
                <c:pt idx="1110">
                  <c:v>-312.20132000000001</c:v>
                </c:pt>
                <c:pt idx="1111">
                  <c:v>-312.3288</c:v>
                </c:pt>
                <c:pt idx="1112">
                  <c:v>-312.49112000000002</c:v>
                </c:pt>
                <c:pt idx="1113">
                  <c:v>-312.67649999999998</c:v>
                </c:pt>
                <c:pt idx="1114">
                  <c:v>-312.87153999999998</c:v>
                </c:pt>
                <c:pt idx="1115">
                  <c:v>-313.06495000000001</c:v>
                </c:pt>
                <c:pt idx="1116">
                  <c:v>-313.24781000000002</c:v>
                </c:pt>
                <c:pt idx="1117">
                  <c:v>-313.41406000000001</c:v>
                </c:pt>
                <c:pt idx="1118">
                  <c:v>-313.56015000000002</c:v>
                </c:pt>
                <c:pt idx="1119">
                  <c:v>-313.68457999999998</c:v>
                </c:pt>
                <c:pt idx="1120">
                  <c:v>-313.78834000000001</c:v>
                </c:pt>
                <c:pt idx="1121">
                  <c:v>-313.8734</c:v>
                </c:pt>
                <c:pt idx="1122">
                  <c:v>-313.94274000000001</c:v>
                </c:pt>
                <c:pt idx="1123">
                  <c:v>-314.00036</c:v>
                </c:pt>
                <c:pt idx="1124">
                  <c:v>-314.05092000000002</c:v>
                </c:pt>
                <c:pt idx="1125">
                  <c:v>-314.09728000000001</c:v>
                </c:pt>
                <c:pt idx="1126">
                  <c:v>-314.14312000000001</c:v>
                </c:pt>
                <c:pt idx="1127">
                  <c:v>-314.19134000000003</c:v>
                </c:pt>
                <c:pt idx="1128">
                  <c:v>-314.24437</c:v>
                </c:pt>
                <c:pt idx="1129">
                  <c:v>-314.30389000000002</c:v>
                </c:pt>
                <c:pt idx="1130">
                  <c:v>-314.37047000000001</c:v>
                </c:pt>
                <c:pt idx="1131">
                  <c:v>-314.44429000000002</c:v>
                </c:pt>
                <c:pt idx="1132">
                  <c:v>-314.52438000000001</c:v>
                </c:pt>
                <c:pt idx="1133">
                  <c:v>-314.60910999999999</c:v>
                </c:pt>
                <c:pt idx="1134">
                  <c:v>-314.69571999999999</c:v>
                </c:pt>
                <c:pt idx="1135">
                  <c:v>-314.78059999999999</c:v>
                </c:pt>
                <c:pt idx="1136">
                  <c:v>-314.86</c:v>
                </c:pt>
                <c:pt idx="1137">
                  <c:v>-314.92955000000001</c:v>
                </c:pt>
                <c:pt idx="1138">
                  <c:v>-314.98548</c:v>
                </c:pt>
                <c:pt idx="1139">
                  <c:v>-315.02440999999999</c:v>
                </c:pt>
                <c:pt idx="1140">
                  <c:v>-315.04388</c:v>
                </c:pt>
                <c:pt idx="1141">
                  <c:v>-315.04264000000001</c:v>
                </c:pt>
                <c:pt idx="1142">
                  <c:v>-315.02010999999999</c:v>
                </c:pt>
                <c:pt idx="1143">
                  <c:v>-314.97782000000001</c:v>
                </c:pt>
                <c:pt idx="1144">
                  <c:v>-314.91766000000001</c:v>
                </c:pt>
                <c:pt idx="1145">
                  <c:v>-314.84222999999997</c:v>
                </c:pt>
                <c:pt idx="1146">
                  <c:v>-314.75493</c:v>
                </c:pt>
                <c:pt idx="1147">
                  <c:v>-314.65886999999998</c:v>
                </c:pt>
                <c:pt idx="1148">
                  <c:v>-314.56026000000003</c:v>
                </c:pt>
                <c:pt idx="1149">
                  <c:v>-314.45645000000002</c:v>
                </c:pt>
                <c:pt idx="1150">
                  <c:v>-314.3578</c:v>
                </c:pt>
                <c:pt idx="1151">
                  <c:v>-314.26495999999997</c:v>
                </c:pt>
                <c:pt idx="1152">
                  <c:v>-314.18157000000002</c:v>
                </c:pt>
                <c:pt idx="1153">
                  <c:v>-314.10629</c:v>
                </c:pt>
                <c:pt idx="1154">
                  <c:v>-314.04065000000003</c:v>
                </c:pt>
                <c:pt idx="1155">
                  <c:v>-313.98113999999998</c:v>
                </c:pt>
                <c:pt idx="1156">
                  <c:v>-313.92716999999999</c:v>
                </c:pt>
                <c:pt idx="1157">
                  <c:v>-313.87398000000002</c:v>
                </c:pt>
                <c:pt idx="1158">
                  <c:v>-313.81693000000001</c:v>
                </c:pt>
                <c:pt idx="1159">
                  <c:v>-313.75195000000002</c:v>
                </c:pt>
                <c:pt idx="1160">
                  <c:v>-313.67540000000002</c:v>
                </c:pt>
                <c:pt idx="1161">
                  <c:v>-313.58524999999997</c:v>
                </c:pt>
                <c:pt idx="1162">
                  <c:v>-313.48140000000001</c:v>
                </c:pt>
                <c:pt idx="1163">
                  <c:v>-313.36592999999999</c:v>
                </c:pt>
                <c:pt idx="1164">
                  <c:v>-313.24252000000001</c:v>
                </c:pt>
                <c:pt idx="1165">
                  <c:v>-313.11619000000002</c:v>
                </c:pt>
                <c:pt idx="1166">
                  <c:v>-312.99310000000003</c:v>
                </c:pt>
                <c:pt idx="1167">
                  <c:v>-312.87945000000002</c:v>
                </c:pt>
                <c:pt idx="1168">
                  <c:v>-312.78091999999998</c:v>
                </c:pt>
                <c:pt idx="1169">
                  <c:v>-312.70182</c:v>
                </c:pt>
                <c:pt idx="1170">
                  <c:v>-312.64458999999999</c:v>
                </c:pt>
                <c:pt idx="1171">
                  <c:v>-312.60962000000001</c:v>
                </c:pt>
                <c:pt idx="1172">
                  <c:v>-312.59485999999998</c:v>
                </c:pt>
                <c:pt idx="1173">
                  <c:v>-312.59672</c:v>
                </c:pt>
                <c:pt idx="1174">
                  <c:v>-312.61079000000001</c:v>
                </c:pt>
                <c:pt idx="1175">
                  <c:v>-312.63209999999998</c:v>
                </c:pt>
                <c:pt idx="1176">
                  <c:v>-312.65652</c:v>
                </c:pt>
                <c:pt idx="1177">
                  <c:v>-312.68119000000002</c:v>
                </c:pt>
                <c:pt idx="1178">
                  <c:v>-312.70485000000002</c:v>
                </c:pt>
                <c:pt idx="1179">
                  <c:v>-312.72746999999998</c:v>
                </c:pt>
                <c:pt idx="1180">
                  <c:v>-312.74966999999998</c:v>
                </c:pt>
                <c:pt idx="1181">
                  <c:v>-312.77213999999998</c:v>
                </c:pt>
                <c:pt idx="1182">
                  <c:v>-312.79514</c:v>
                </c:pt>
                <c:pt idx="1183">
                  <c:v>-312.81788999999998</c:v>
                </c:pt>
                <c:pt idx="1184">
                  <c:v>-312.83938999999998</c:v>
                </c:pt>
                <c:pt idx="1185">
                  <c:v>-312.85825999999997</c:v>
                </c:pt>
                <c:pt idx="1186">
                  <c:v>-312.87421000000001</c:v>
                </c:pt>
                <c:pt idx="1187">
                  <c:v>-312.88731999999999</c:v>
                </c:pt>
                <c:pt idx="1188">
                  <c:v>-312.89875000000001</c:v>
                </c:pt>
                <c:pt idx="1189">
                  <c:v>-312.91091999999998</c:v>
                </c:pt>
                <c:pt idx="1190">
                  <c:v>-312.92683</c:v>
                </c:pt>
                <c:pt idx="1191">
                  <c:v>-312.94945999999999</c:v>
                </c:pt>
                <c:pt idx="1192">
                  <c:v>-312.98133000000001</c:v>
                </c:pt>
                <c:pt idx="1193">
                  <c:v>-313.024</c:v>
                </c:pt>
                <c:pt idx="1194">
                  <c:v>-313.07810999999998</c:v>
                </c:pt>
                <c:pt idx="1195">
                  <c:v>-313.14436000000001</c:v>
                </c:pt>
                <c:pt idx="1196">
                  <c:v>-313.22181</c:v>
                </c:pt>
                <c:pt idx="1197">
                  <c:v>-313.30824000000001</c:v>
                </c:pt>
                <c:pt idx="1198">
                  <c:v>-313.40156999999999</c:v>
                </c:pt>
                <c:pt idx="1199">
                  <c:v>-313.49797000000001</c:v>
                </c:pt>
                <c:pt idx="1200">
                  <c:v>-313.59363999999999</c:v>
                </c:pt>
                <c:pt idx="1201">
                  <c:v>-313.68470000000002</c:v>
                </c:pt>
                <c:pt idx="1202">
                  <c:v>-313.76621999999998</c:v>
                </c:pt>
                <c:pt idx="1203">
                  <c:v>-313.83337999999998</c:v>
                </c:pt>
                <c:pt idx="1204">
                  <c:v>-313.88179000000002</c:v>
                </c:pt>
                <c:pt idx="1205">
                  <c:v>-313.90769</c:v>
                </c:pt>
                <c:pt idx="1206">
                  <c:v>-313.90791000000002</c:v>
                </c:pt>
                <c:pt idx="1207">
                  <c:v>-313.88074999999998</c:v>
                </c:pt>
                <c:pt idx="1208">
                  <c:v>-313.82564000000002</c:v>
                </c:pt>
                <c:pt idx="1209">
                  <c:v>-313.74336</c:v>
                </c:pt>
                <c:pt idx="1210">
                  <c:v>-313.63632999999999</c:v>
                </c:pt>
                <c:pt idx="1211">
                  <c:v>-313.50781000000001</c:v>
                </c:pt>
                <c:pt idx="1212">
                  <c:v>-313.36176</c:v>
                </c:pt>
                <c:pt idx="1213">
                  <c:v>-313.20245</c:v>
                </c:pt>
                <c:pt idx="1214">
                  <c:v>-313.03357999999997</c:v>
                </c:pt>
                <c:pt idx="1215">
                  <c:v>-312.85593999999998</c:v>
                </c:pt>
                <c:pt idx="1216">
                  <c:v>-312.67417999999998</c:v>
                </c:pt>
                <c:pt idx="1217">
                  <c:v>-312.48716999999999</c:v>
                </c:pt>
                <c:pt idx="1218">
                  <c:v>-312.29523</c:v>
                </c:pt>
                <c:pt idx="1219">
                  <c:v>-312.09962000000002</c:v>
                </c:pt>
                <c:pt idx="1220">
                  <c:v>-311.90114999999997</c:v>
                </c:pt>
                <c:pt idx="1221">
                  <c:v>-311.70130999999998</c:v>
                </c:pt>
                <c:pt idx="1222">
                  <c:v>-311.50276000000002</c:v>
                </c:pt>
                <c:pt idx="1223">
                  <c:v>-311.30907999999999</c:v>
                </c:pt>
                <c:pt idx="1224">
                  <c:v>-311.12418000000002</c:v>
                </c:pt>
                <c:pt idx="1225">
                  <c:v>-310.95278999999999</c:v>
                </c:pt>
                <c:pt idx="1226">
                  <c:v>-310.79935</c:v>
                </c:pt>
                <c:pt idx="1227">
                  <c:v>-310.66780999999997</c:v>
                </c:pt>
                <c:pt idx="1228">
                  <c:v>-310.56200000000001</c:v>
                </c:pt>
                <c:pt idx="1229">
                  <c:v>-310.48491999999999</c:v>
                </c:pt>
                <c:pt idx="1230">
                  <c:v>-310.43887000000001</c:v>
                </c:pt>
                <c:pt idx="1231">
                  <c:v>-310.42579000000001</c:v>
                </c:pt>
                <c:pt idx="1232">
                  <c:v>-310.44612000000001</c:v>
                </c:pt>
                <c:pt idx="1233">
                  <c:v>-310.49948000000001</c:v>
                </c:pt>
                <c:pt idx="1234">
                  <c:v>-310.58451000000002</c:v>
                </c:pt>
                <c:pt idx="1235">
                  <c:v>-310.69817</c:v>
                </c:pt>
                <c:pt idx="1236">
                  <c:v>-310.83575000000002</c:v>
                </c:pt>
                <c:pt idx="1237">
                  <c:v>-310.99137999999999</c:v>
                </c:pt>
                <c:pt idx="1238">
                  <c:v>-311.15897999999999</c:v>
                </c:pt>
                <c:pt idx="1239">
                  <c:v>-311.33159999999998</c:v>
                </c:pt>
                <c:pt idx="1240">
                  <c:v>-311.50362999999999</c:v>
                </c:pt>
                <c:pt idx="1241">
                  <c:v>-311.67077</c:v>
                </c:pt>
                <c:pt idx="1242">
                  <c:v>-311.82956000000001</c:v>
                </c:pt>
                <c:pt idx="1243">
                  <c:v>-311.97851000000003</c:v>
                </c:pt>
                <c:pt idx="1244">
                  <c:v>-312.11766</c:v>
                </c:pt>
                <c:pt idx="1245">
                  <c:v>-312.24777</c:v>
                </c:pt>
                <c:pt idx="1246">
                  <c:v>-312.37000999999998</c:v>
                </c:pt>
                <c:pt idx="1247">
                  <c:v>-312.48593</c:v>
                </c:pt>
                <c:pt idx="1248">
                  <c:v>-312.59692000000001</c:v>
                </c:pt>
                <c:pt idx="1249">
                  <c:v>-312.70432</c:v>
                </c:pt>
                <c:pt idx="1250">
                  <c:v>-312.80914000000001</c:v>
                </c:pt>
                <c:pt idx="1251">
                  <c:v>-312.91054000000003</c:v>
                </c:pt>
                <c:pt idx="1252">
                  <c:v>-313.00972000000002</c:v>
                </c:pt>
                <c:pt idx="1253">
                  <c:v>-313.10633000000001</c:v>
                </c:pt>
                <c:pt idx="1254">
                  <c:v>-313.19932</c:v>
                </c:pt>
                <c:pt idx="1255">
                  <c:v>-313.28726</c:v>
                </c:pt>
                <c:pt idx="1256">
                  <c:v>-313.36817000000002</c:v>
                </c:pt>
                <c:pt idx="1257">
                  <c:v>-313.43939</c:v>
                </c:pt>
                <c:pt idx="1258">
                  <c:v>-313.49795</c:v>
                </c:pt>
                <c:pt idx="1259">
                  <c:v>-313.54041999999998</c:v>
                </c:pt>
                <c:pt idx="1260">
                  <c:v>-313.5634</c:v>
                </c:pt>
                <c:pt idx="1261">
                  <c:v>-313.56313999999998</c:v>
                </c:pt>
                <c:pt idx="1262">
                  <c:v>-313.53633000000002</c:v>
                </c:pt>
                <c:pt idx="1263">
                  <c:v>-313.48043999999999</c:v>
                </c:pt>
                <c:pt idx="1264">
                  <c:v>-313.39319</c:v>
                </c:pt>
                <c:pt idx="1265">
                  <c:v>-313.27451000000002</c:v>
                </c:pt>
                <c:pt idx="1266">
                  <c:v>-313.12319000000002</c:v>
                </c:pt>
                <c:pt idx="1267">
                  <c:v>-312.94065999999998</c:v>
                </c:pt>
                <c:pt idx="1268">
                  <c:v>-312.72888999999998</c:v>
                </c:pt>
                <c:pt idx="1269">
                  <c:v>-312.49124</c:v>
                </c:pt>
                <c:pt idx="1270">
                  <c:v>-312.23244</c:v>
                </c:pt>
                <c:pt idx="1271">
                  <c:v>-311.95817</c:v>
                </c:pt>
                <c:pt idx="1272">
                  <c:v>-311.67480999999998</c:v>
                </c:pt>
                <c:pt idx="1273">
                  <c:v>-311.39060000000001</c:v>
                </c:pt>
                <c:pt idx="1274">
                  <c:v>-311.11331999999999</c:v>
                </c:pt>
                <c:pt idx="1275">
                  <c:v>-310.85136</c:v>
                </c:pt>
                <c:pt idx="1276">
                  <c:v>-310.613</c:v>
                </c:pt>
                <c:pt idx="1277">
                  <c:v>-310.40523000000002</c:v>
                </c:pt>
                <c:pt idx="1278">
                  <c:v>-310.23316</c:v>
                </c:pt>
                <c:pt idx="1279">
                  <c:v>-310.09942999999998</c:v>
                </c:pt>
                <c:pt idx="1280">
                  <c:v>-310.00459000000001</c:v>
                </c:pt>
                <c:pt idx="1281">
                  <c:v>-309.94769000000002</c:v>
                </c:pt>
                <c:pt idx="1282">
                  <c:v>-309.92750999999998</c:v>
                </c:pt>
                <c:pt idx="1283">
                  <c:v>-309.94303000000002</c:v>
                </c:pt>
                <c:pt idx="1284">
                  <c:v>-309.99374999999998</c:v>
                </c:pt>
                <c:pt idx="1285">
                  <c:v>-310.07956000000001</c:v>
                </c:pt>
                <c:pt idx="1286">
                  <c:v>-310.20046000000002</c:v>
                </c:pt>
                <c:pt idx="1287">
                  <c:v>-310.35311000000002</c:v>
                </c:pt>
                <c:pt idx="1288">
                  <c:v>-310.53348999999997</c:v>
                </c:pt>
                <c:pt idx="1289">
                  <c:v>-310.73748999999998</c:v>
                </c:pt>
                <c:pt idx="1290">
                  <c:v>-310.95708999999999</c:v>
                </c:pt>
                <c:pt idx="1291">
                  <c:v>-311.18407000000002</c:v>
                </c:pt>
                <c:pt idx="1292">
                  <c:v>-311.41487999999998</c:v>
                </c:pt>
                <c:pt idx="1293">
                  <c:v>-311.64089000000001</c:v>
                </c:pt>
                <c:pt idx="1294">
                  <c:v>-311.86203999999998</c:v>
                </c:pt>
                <c:pt idx="1295">
                  <c:v>-312.07774999999998</c:v>
                </c:pt>
                <c:pt idx="1296">
                  <c:v>-312.28523999999999</c:v>
                </c:pt>
                <c:pt idx="1297">
                  <c:v>-312.48516999999998</c:v>
                </c:pt>
                <c:pt idx="1298">
                  <c:v>-312.678</c:v>
                </c:pt>
                <c:pt idx="1299">
                  <c:v>-312.86354</c:v>
                </c:pt>
                <c:pt idx="1300">
                  <c:v>-313.04106999999999</c:v>
                </c:pt>
                <c:pt idx="1301">
                  <c:v>-313.20890000000003</c:v>
                </c:pt>
                <c:pt idx="1302">
                  <c:v>-313.36833000000001</c:v>
                </c:pt>
                <c:pt idx="1303">
                  <c:v>-313.51843000000002</c:v>
                </c:pt>
                <c:pt idx="1304">
                  <c:v>-313.65893999999997</c:v>
                </c:pt>
                <c:pt idx="1305">
                  <c:v>-313.78967</c:v>
                </c:pt>
                <c:pt idx="1306">
                  <c:v>-313.91059999999999</c:v>
                </c:pt>
                <c:pt idx="1307">
                  <c:v>-314.02100000000002</c:v>
                </c:pt>
                <c:pt idx="1308">
                  <c:v>-314.12060000000002</c:v>
                </c:pt>
                <c:pt idx="1309">
                  <c:v>-314.20857999999998</c:v>
                </c:pt>
                <c:pt idx="1310">
                  <c:v>-314.28388000000001</c:v>
                </c:pt>
                <c:pt idx="1311">
                  <c:v>-314.34557000000001</c:v>
                </c:pt>
                <c:pt idx="1312">
                  <c:v>-314.39339000000001</c:v>
                </c:pt>
                <c:pt idx="1313">
                  <c:v>-314.42764</c:v>
                </c:pt>
                <c:pt idx="1314">
                  <c:v>-314.45004999999998</c:v>
                </c:pt>
                <c:pt idx="1315">
                  <c:v>-314.46323999999998</c:v>
                </c:pt>
                <c:pt idx="1316">
                  <c:v>-314.47109999999998</c:v>
                </c:pt>
                <c:pt idx="1317">
                  <c:v>-314.47789</c:v>
                </c:pt>
                <c:pt idx="1318">
                  <c:v>-314.48878000000002</c:v>
                </c:pt>
                <c:pt idx="1319">
                  <c:v>-314.50815</c:v>
                </c:pt>
                <c:pt idx="1320">
                  <c:v>-314.53946999999999</c:v>
                </c:pt>
                <c:pt idx="1321">
                  <c:v>-314.58514000000002</c:v>
                </c:pt>
                <c:pt idx="1322">
                  <c:v>-314.64542</c:v>
                </c:pt>
                <c:pt idx="1323">
                  <c:v>-314.71922000000001</c:v>
                </c:pt>
                <c:pt idx="1324">
                  <c:v>-314.80414999999999</c:v>
                </c:pt>
                <c:pt idx="1325">
                  <c:v>-314.89688999999998</c:v>
                </c:pt>
                <c:pt idx="1326">
                  <c:v>-314.99347</c:v>
                </c:pt>
                <c:pt idx="1327">
                  <c:v>-315.09021999999999</c:v>
                </c:pt>
                <c:pt idx="1328">
                  <c:v>-315.18419999999998</c:v>
                </c:pt>
                <c:pt idx="1329">
                  <c:v>-315.27339999999998</c:v>
                </c:pt>
                <c:pt idx="1330">
                  <c:v>-315.35699</c:v>
                </c:pt>
                <c:pt idx="1331">
                  <c:v>-315.43448999999998</c:v>
                </c:pt>
                <c:pt idx="1332">
                  <c:v>-315.50907000000001</c:v>
                </c:pt>
                <c:pt idx="1333">
                  <c:v>-315.58278000000001</c:v>
                </c:pt>
                <c:pt idx="1334">
                  <c:v>-315.65917000000002</c:v>
                </c:pt>
                <c:pt idx="1335">
                  <c:v>-315.74223999999998</c:v>
                </c:pt>
                <c:pt idx="1336">
                  <c:v>-315.83517000000001</c:v>
                </c:pt>
                <c:pt idx="1337">
                  <c:v>-315.94067000000001</c:v>
                </c:pt>
                <c:pt idx="1338">
                  <c:v>-316.05989</c:v>
                </c:pt>
                <c:pt idx="1339">
                  <c:v>-316.19269000000003</c:v>
                </c:pt>
                <c:pt idx="1340">
                  <c:v>-316.33792999999997</c:v>
                </c:pt>
                <c:pt idx="1341">
                  <c:v>-316.49286000000001</c:v>
                </c:pt>
                <c:pt idx="1342">
                  <c:v>-316.65424000000002</c:v>
                </c:pt>
                <c:pt idx="1343">
                  <c:v>-316.81817000000001</c:v>
                </c:pt>
                <c:pt idx="1344">
                  <c:v>-316.98043000000001</c:v>
                </c:pt>
                <c:pt idx="1345">
                  <c:v>-317.13803000000001</c:v>
                </c:pt>
                <c:pt idx="1346">
                  <c:v>-317.28840000000002</c:v>
                </c:pt>
                <c:pt idx="1347">
                  <c:v>-317.42964999999998</c:v>
                </c:pt>
                <c:pt idx="1348">
                  <c:v>-317.56022000000002</c:v>
                </c:pt>
                <c:pt idx="1349">
                  <c:v>-317.68159000000003</c:v>
                </c:pt>
                <c:pt idx="1350">
                  <c:v>-317.79415999999998</c:v>
                </c:pt>
                <c:pt idx="1351">
                  <c:v>-317.89897000000002</c:v>
                </c:pt>
                <c:pt idx="1352">
                  <c:v>-317.99792000000002</c:v>
                </c:pt>
                <c:pt idx="1353">
                  <c:v>-318.09228000000002</c:v>
                </c:pt>
                <c:pt idx="1354">
                  <c:v>-318.18241</c:v>
                </c:pt>
                <c:pt idx="1355">
                  <c:v>-318.26868000000002</c:v>
                </c:pt>
                <c:pt idx="1356">
                  <c:v>-318.35019</c:v>
                </c:pt>
                <c:pt idx="1357">
                  <c:v>-318.4255</c:v>
                </c:pt>
                <c:pt idx="1358">
                  <c:v>-318.49263999999999</c:v>
                </c:pt>
                <c:pt idx="1359">
                  <c:v>-318.54861</c:v>
                </c:pt>
                <c:pt idx="1360">
                  <c:v>-318.59143999999998</c:v>
                </c:pt>
                <c:pt idx="1361">
                  <c:v>-318.61939999999998</c:v>
                </c:pt>
                <c:pt idx="1362">
                  <c:v>-318.63108</c:v>
                </c:pt>
                <c:pt idx="1363">
                  <c:v>-318.62653</c:v>
                </c:pt>
                <c:pt idx="1364">
                  <c:v>-318.60557999999997</c:v>
                </c:pt>
                <c:pt idx="1365">
                  <c:v>-318.56984</c:v>
                </c:pt>
                <c:pt idx="1366">
                  <c:v>-318.52111000000002</c:v>
                </c:pt>
                <c:pt idx="1367">
                  <c:v>-318.46107999999998</c:v>
                </c:pt>
                <c:pt idx="1368">
                  <c:v>-318.39305999999999</c:v>
                </c:pt>
                <c:pt idx="1369">
                  <c:v>-318.32008000000002</c:v>
                </c:pt>
                <c:pt idx="1370">
                  <c:v>-318.24432999999999</c:v>
                </c:pt>
                <c:pt idx="1371">
                  <c:v>-318.16816</c:v>
                </c:pt>
                <c:pt idx="1372">
                  <c:v>-318.09246000000002</c:v>
                </c:pt>
                <c:pt idx="1373">
                  <c:v>-318.01920000000001</c:v>
                </c:pt>
                <c:pt idx="1374">
                  <c:v>-317.94752999999997</c:v>
                </c:pt>
                <c:pt idx="1375">
                  <c:v>-317.87781000000001</c:v>
                </c:pt>
                <c:pt idx="1376">
                  <c:v>-317.80977999999999</c:v>
                </c:pt>
                <c:pt idx="1377">
                  <c:v>-317.74279000000001</c:v>
                </c:pt>
                <c:pt idx="1378">
                  <c:v>-317.67635999999999</c:v>
                </c:pt>
                <c:pt idx="1379">
                  <c:v>-317.61061999999998</c:v>
                </c:pt>
                <c:pt idx="1380">
                  <c:v>-317.54527999999999</c:v>
                </c:pt>
                <c:pt idx="1381">
                  <c:v>-317.48099000000002</c:v>
                </c:pt>
                <c:pt idx="1382">
                  <c:v>-317.41741999999999</c:v>
                </c:pt>
                <c:pt idx="1383">
                  <c:v>-317.35543000000001</c:v>
                </c:pt>
                <c:pt idx="1384">
                  <c:v>-317.29511000000002</c:v>
                </c:pt>
                <c:pt idx="1385">
                  <c:v>-317.23541</c:v>
                </c:pt>
                <c:pt idx="1386">
                  <c:v>-317.17689000000001</c:v>
                </c:pt>
                <c:pt idx="1387">
                  <c:v>-317.11961000000002</c:v>
                </c:pt>
                <c:pt idx="1388">
                  <c:v>-317.06225999999998</c:v>
                </c:pt>
                <c:pt idx="1389">
                  <c:v>-317.00587000000002</c:v>
                </c:pt>
                <c:pt idx="1390">
                  <c:v>-316.95037000000002</c:v>
                </c:pt>
                <c:pt idx="1391">
                  <c:v>-316.89648</c:v>
                </c:pt>
                <c:pt idx="1392">
                  <c:v>-316.84604000000002</c:v>
                </c:pt>
                <c:pt idx="1393">
                  <c:v>-316.80068</c:v>
                </c:pt>
                <c:pt idx="1394">
                  <c:v>-316.76148999999998</c:v>
                </c:pt>
                <c:pt idx="1395">
                  <c:v>-316.72883999999999</c:v>
                </c:pt>
                <c:pt idx="1396">
                  <c:v>-316.70164999999997</c:v>
                </c:pt>
                <c:pt idx="1397">
                  <c:v>-316.67784</c:v>
                </c:pt>
                <c:pt idx="1398">
                  <c:v>-316.65366</c:v>
                </c:pt>
                <c:pt idx="1399">
                  <c:v>-316.62499000000003</c:v>
                </c:pt>
                <c:pt idx="1400">
                  <c:v>-316.58780999999999</c:v>
                </c:pt>
                <c:pt idx="1401">
                  <c:v>-316.53838999999999</c:v>
                </c:pt>
                <c:pt idx="1402">
                  <c:v>-316.47494999999998</c:v>
                </c:pt>
                <c:pt idx="1403">
                  <c:v>-316.39717999999999</c:v>
                </c:pt>
                <c:pt idx="1404">
                  <c:v>-316.30752999999999</c:v>
                </c:pt>
                <c:pt idx="1405">
                  <c:v>-316.20961999999997</c:v>
                </c:pt>
                <c:pt idx="1406">
                  <c:v>-316.10858999999999</c:v>
                </c:pt>
                <c:pt idx="1407">
                  <c:v>-316.01046000000002</c:v>
                </c:pt>
                <c:pt idx="1408">
                  <c:v>-315.92133000000001</c:v>
                </c:pt>
                <c:pt idx="1409">
                  <c:v>-315.84683999999999</c:v>
                </c:pt>
                <c:pt idx="1410">
                  <c:v>-315.79113000000001</c:v>
                </c:pt>
                <c:pt idx="1411">
                  <c:v>-315.75828000000001</c:v>
                </c:pt>
                <c:pt idx="1412">
                  <c:v>-315.74997000000002</c:v>
                </c:pt>
                <c:pt idx="1413">
                  <c:v>-315.76632000000001</c:v>
                </c:pt>
                <c:pt idx="1414">
                  <c:v>-315.80632000000003</c:v>
                </c:pt>
                <c:pt idx="1415">
                  <c:v>-315.86685999999997</c:v>
                </c:pt>
                <c:pt idx="1416">
                  <c:v>-315.94321000000002</c:v>
                </c:pt>
                <c:pt idx="1417">
                  <c:v>-316.02710999999999</c:v>
                </c:pt>
                <c:pt idx="1418">
                  <c:v>-316.11160000000001</c:v>
                </c:pt>
                <c:pt idx="1419">
                  <c:v>-316.18716000000001</c:v>
                </c:pt>
                <c:pt idx="1420">
                  <c:v>-316.24405000000002</c:v>
                </c:pt>
                <c:pt idx="1421">
                  <c:v>-316.27213999999998</c:v>
                </c:pt>
                <c:pt idx="1422">
                  <c:v>-316.26265999999998</c:v>
                </c:pt>
                <c:pt idx="1423">
                  <c:v>-316.20900999999998</c:v>
                </c:pt>
                <c:pt idx="1424">
                  <c:v>-316.10665</c:v>
                </c:pt>
                <c:pt idx="1425">
                  <c:v>-315.95458000000002</c:v>
                </c:pt>
                <c:pt idx="1426">
                  <c:v>-315.75668999999999</c:v>
                </c:pt>
                <c:pt idx="1427">
                  <c:v>-315.52168999999998</c:v>
                </c:pt>
                <c:pt idx="1428">
                  <c:v>-315.26348000000002</c:v>
                </c:pt>
                <c:pt idx="1429">
                  <c:v>-315.00108999999998</c:v>
                </c:pt>
                <c:pt idx="1430">
                  <c:v>-314.75646999999998</c:v>
                </c:pt>
                <c:pt idx="1431">
                  <c:v>-314.55214999999998</c:v>
                </c:pt>
                <c:pt idx="1432">
                  <c:v>-314.40785</c:v>
                </c:pt>
                <c:pt idx="1433">
                  <c:v>-314.33706999999998</c:v>
                </c:pt>
                <c:pt idx="1434">
                  <c:v>-314.34429999999998</c:v>
                </c:pt>
                <c:pt idx="1435">
                  <c:v>-314.42410999999998</c:v>
                </c:pt>
                <c:pt idx="1436">
                  <c:v>-314.56157000000002</c:v>
                </c:pt>
                <c:pt idx="1437">
                  <c:v>-314.73565000000002</c:v>
                </c:pt>
                <c:pt idx="1438">
                  <c:v>-314.92291</c:v>
                </c:pt>
                <c:pt idx="1439">
                  <c:v>-315.10082999999997</c:v>
                </c:pt>
                <c:pt idx="1440">
                  <c:v>-315.25092999999998</c:v>
                </c:pt>
                <c:pt idx="1441">
                  <c:v>-315.36047000000002</c:v>
                </c:pt>
                <c:pt idx="1442">
                  <c:v>-315.42252999999999</c:v>
                </c:pt>
                <c:pt idx="1443">
                  <c:v>-315.43594999999999</c:v>
                </c:pt>
                <c:pt idx="1444">
                  <c:v>-315.40397000000002</c:v>
                </c:pt>
                <c:pt idx="1445">
                  <c:v>-315.33456999999999</c:v>
                </c:pt>
                <c:pt idx="1446">
                  <c:v>-315.23827</c:v>
                </c:pt>
                <c:pt idx="1447">
                  <c:v>-315.12714999999997</c:v>
                </c:pt>
                <c:pt idx="1448">
                  <c:v>-315.01468999999997</c:v>
                </c:pt>
                <c:pt idx="1449">
                  <c:v>-314.91368999999997</c:v>
                </c:pt>
                <c:pt idx="1450">
                  <c:v>-314.83524999999997</c:v>
                </c:pt>
                <c:pt idx="1451">
                  <c:v>-314.7878</c:v>
                </c:pt>
                <c:pt idx="1452">
                  <c:v>-314.77713</c:v>
                </c:pt>
                <c:pt idx="1453">
                  <c:v>-314.80558000000002</c:v>
                </c:pt>
                <c:pt idx="1454">
                  <c:v>-314.87184000000002</c:v>
                </c:pt>
                <c:pt idx="1455">
                  <c:v>-314.97219999999999</c:v>
                </c:pt>
                <c:pt idx="1456">
                  <c:v>-315.10039999999998</c:v>
                </c:pt>
                <c:pt idx="1457">
                  <c:v>-315.24930999999998</c:v>
                </c:pt>
                <c:pt idx="1458">
                  <c:v>-315.41129999999998</c:v>
                </c:pt>
                <c:pt idx="1459">
                  <c:v>-315.57835999999998</c:v>
                </c:pt>
                <c:pt idx="1460">
                  <c:v>-315.74320999999998</c:v>
                </c:pt>
                <c:pt idx="1461">
                  <c:v>-315.89999999999998</c:v>
                </c:pt>
                <c:pt idx="1462">
                  <c:v>-316.04363999999998</c:v>
                </c:pt>
                <c:pt idx="1463">
                  <c:v>-316.17068</c:v>
                </c:pt>
                <c:pt idx="1464">
                  <c:v>-316.27861999999999</c:v>
                </c:pt>
                <c:pt idx="1465">
                  <c:v>-316.36579999999998</c:v>
                </c:pt>
                <c:pt idx="1466">
                  <c:v>-316.43198000000001</c:v>
                </c:pt>
                <c:pt idx="1467">
                  <c:v>-316.47680000000003</c:v>
                </c:pt>
                <c:pt idx="1468">
                  <c:v>-316.50051999999999</c:v>
                </c:pt>
                <c:pt idx="1469">
                  <c:v>-316.50326000000001</c:v>
                </c:pt>
                <c:pt idx="1470">
                  <c:v>-316.48568</c:v>
                </c:pt>
                <c:pt idx="1471">
                  <c:v>-316.44877000000002</c:v>
                </c:pt>
                <c:pt idx="1472">
                  <c:v>-316.39420000000001</c:v>
                </c:pt>
                <c:pt idx="1473">
                  <c:v>-316.32404000000002</c:v>
                </c:pt>
                <c:pt idx="1474">
                  <c:v>-316.24196999999998</c:v>
                </c:pt>
                <c:pt idx="1475">
                  <c:v>-316.15264999999999</c:v>
                </c:pt>
                <c:pt idx="1476">
                  <c:v>-316.06128999999999</c:v>
                </c:pt>
                <c:pt idx="1477">
                  <c:v>-315.97430000000003</c:v>
                </c:pt>
                <c:pt idx="1478">
                  <c:v>-315.89823000000001</c:v>
                </c:pt>
                <c:pt idx="1479">
                  <c:v>-315.83954999999997</c:v>
                </c:pt>
                <c:pt idx="1480">
                  <c:v>-315.80437000000001</c:v>
                </c:pt>
                <c:pt idx="1481">
                  <c:v>-315.79680999999999</c:v>
                </c:pt>
                <c:pt idx="1482">
                  <c:v>-315.81855000000002</c:v>
                </c:pt>
                <c:pt idx="1483">
                  <c:v>-315.86968999999999</c:v>
                </c:pt>
                <c:pt idx="1484">
                  <c:v>-315.94653</c:v>
                </c:pt>
                <c:pt idx="1485">
                  <c:v>-316.04336999999998</c:v>
                </c:pt>
                <c:pt idx="1486">
                  <c:v>-316.15120999999999</c:v>
                </c:pt>
                <c:pt idx="1487">
                  <c:v>-316.26008999999999</c:v>
                </c:pt>
                <c:pt idx="1488">
                  <c:v>-316.35888</c:v>
                </c:pt>
                <c:pt idx="1489">
                  <c:v>-316.43828999999999</c:v>
                </c:pt>
                <c:pt idx="1490">
                  <c:v>-316.48719</c:v>
                </c:pt>
                <c:pt idx="1491">
                  <c:v>-316.49880000000002</c:v>
                </c:pt>
                <c:pt idx="1492">
                  <c:v>-316.47071999999997</c:v>
                </c:pt>
                <c:pt idx="1493">
                  <c:v>-316.40100000000001</c:v>
                </c:pt>
                <c:pt idx="1494">
                  <c:v>-316.29226</c:v>
                </c:pt>
                <c:pt idx="1495">
                  <c:v>-316.15215000000001</c:v>
                </c:pt>
                <c:pt idx="1496">
                  <c:v>-315.98892000000001</c:v>
                </c:pt>
                <c:pt idx="1497">
                  <c:v>-315.81405000000001</c:v>
                </c:pt>
                <c:pt idx="1498">
                  <c:v>-315.64184999999998</c:v>
                </c:pt>
                <c:pt idx="1499">
                  <c:v>-315.48647999999997</c:v>
                </c:pt>
                <c:pt idx="1500">
                  <c:v>-315.35975000000002</c:v>
                </c:pt>
                <c:pt idx="1501">
                  <c:v>-315.27238</c:v>
                </c:pt>
                <c:pt idx="1502">
                  <c:v>-315.23227000000003</c:v>
                </c:pt>
                <c:pt idx="1503">
                  <c:v>-315.24304999999998</c:v>
                </c:pt>
                <c:pt idx="1504">
                  <c:v>-315.30394999999999</c:v>
                </c:pt>
                <c:pt idx="1505">
                  <c:v>-315.40850999999998</c:v>
                </c:pt>
                <c:pt idx="1506">
                  <c:v>-315.54878000000002</c:v>
                </c:pt>
                <c:pt idx="1507">
                  <c:v>-315.71323999999998</c:v>
                </c:pt>
                <c:pt idx="1508">
                  <c:v>-315.88977</c:v>
                </c:pt>
                <c:pt idx="1509">
                  <c:v>-316.06700999999998</c:v>
                </c:pt>
                <c:pt idx="1510">
                  <c:v>-316.23131000000001</c:v>
                </c:pt>
                <c:pt idx="1511">
                  <c:v>-316.37637999999998</c:v>
                </c:pt>
                <c:pt idx="1512">
                  <c:v>-316.49702000000002</c:v>
                </c:pt>
                <c:pt idx="1513">
                  <c:v>-316.59012000000001</c:v>
                </c:pt>
                <c:pt idx="1514">
                  <c:v>-316.65469999999999</c:v>
                </c:pt>
                <c:pt idx="1515">
                  <c:v>-316.69331</c:v>
                </c:pt>
                <c:pt idx="1516">
                  <c:v>-316.70801</c:v>
                </c:pt>
                <c:pt idx="1517">
                  <c:v>-316.70276999999999</c:v>
                </c:pt>
                <c:pt idx="1518">
                  <c:v>-316.68155999999999</c:v>
                </c:pt>
                <c:pt idx="1519">
                  <c:v>-316.64837999999997</c:v>
                </c:pt>
                <c:pt idx="1520">
                  <c:v>-316.60759999999999</c:v>
                </c:pt>
                <c:pt idx="1521">
                  <c:v>-316.56313</c:v>
                </c:pt>
                <c:pt idx="1522">
                  <c:v>-316.51925</c:v>
                </c:pt>
                <c:pt idx="1523">
                  <c:v>-316.48018000000002</c:v>
                </c:pt>
                <c:pt idx="1524">
                  <c:v>-316.45040999999998</c:v>
                </c:pt>
                <c:pt idx="1525">
                  <c:v>-316.43423999999999</c:v>
                </c:pt>
                <c:pt idx="1526">
                  <c:v>-316.43522999999999</c:v>
                </c:pt>
                <c:pt idx="1527">
                  <c:v>-316.45567999999997</c:v>
                </c:pt>
                <c:pt idx="1528">
                  <c:v>-316.49682999999999</c:v>
                </c:pt>
                <c:pt idx="1529">
                  <c:v>-316.55774000000002</c:v>
                </c:pt>
                <c:pt idx="1530">
                  <c:v>-316.63529</c:v>
                </c:pt>
                <c:pt idx="1531">
                  <c:v>-316.72412000000003</c:v>
                </c:pt>
                <c:pt idx="1532">
                  <c:v>-316.81756000000001</c:v>
                </c:pt>
                <c:pt idx="1533">
                  <c:v>-316.90724</c:v>
                </c:pt>
                <c:pt idx="1534">
                  <c:v>-316.98496</c:v>
                </c:pt>
                <c:pt idx="1535">
                  <c:v>-317.04268999999999</c:v>
                </c:pt>
                <c:pt idx="1536">
                  <c:v>-317.07396</c:v>
                </c:pt>
                <c:pt idx="1537">
                  <c:v>-317.07357999999999</c:v>
                </c:pt>
                <c:pt idx="1538">
                  <c:v>-317.03845000000001</c:v>
                </c:pt>
                <c:pt idx="1539">
                  <c:v>-316.96785999999997</c:v>
                </c:pt>
                <c:pt idx="1540">
                  <c:v>-316.86309</c:v>
                </c:pt>
                <c:pt idx="1541">
                  <c:v>-316.72782999999998</c:v>
                </c:pt>
                <c:pt idx="1542">
                  <c:v>-316.56751000000003</c:v>
                </c:pt>
                <c:pt idx="1543">
                  <c:v>-316.38891000000001</c:v>
                </c:pt>
                <c:pt idx="1544">
                  <c:v>-316.20019000000002</c:v>
                </c:pt>
                <c:pt idx="1545">
                  <c:v>-316.00963000000002</c:v>
                </c:pt>
                <c:pt idx="1546">
                  <c:v>-315.8252</c:v>
                </c:pt>
                <c:pt idx="1547">
                  <c:v>-315.65406000000002</c:v>
                </c:pt>
                <c:pt idx="1548">
                  <c:v>-315.50236000000001</c:v>
                </c:pt>
                <c:pt idx="1549">
                  <c:v>-315.37398999999999</c:v>
                </c:pt>
                <c:pt idx="1550">
                  <c:v>-315.27172999999999</c:v>
                </c:pt>
                <c:pt idx="1551">
                  <c:v>-315.19693999999998</c:v>
                </c:pt>
                <c:pt idx="1552">
                  <c:v>-315.15003999999999</c:v>
                </c:pt>
                <c:pt idx="1553">
                  <c:v>-315.12986000000001</c:v>
                </c:pt>
                <c:pt idx="1554">
                  <c:v>-315.13416999999998</c:v>
                </c:pt>
                <c:pt idx="1555">
                  <c:v>-315.15938</c:v>
                </c:pt>
                <c:pt idx="1556">
                  <c:v>-315.20308</c:v>
                </c:pt>
                <c:pt idx="1557">
                  <c:v>-315.26004999999998</c:v>
                </c:pt>
                <c:pt idx="1558">
                  <c:v>-315.32373999999999</c:v>
                </c:pt>
                <c:pt idx="1559">
                  <c:v>-315.38785000000001</c:v>
                </c:pt>
                <c:pt idx="1560">
                  <c:v>-315.44855000000001</c:v>
                </c:pt>
                <c:pt idx="1561">
                  <c:v>-315.49963000000002</c:v>
                </c:pt>
                <c:pt idx="1562">
                  <c:v>-315.54021999999998</c:v>
                </c:pt>
                <c:pt idx="1563">
                  <c:v>-315.57006999999999</c:v>
                </c:pt>
                <c:pt idx="1564">
                  <c:v>-315.59107999999998</c:v>
                </c:pt>
                <c:pt idx="1565">
                  <c:v>-315.60629999999998</c:v>
                </c:pt>
                <c:pt idx="1566">
                  <c:v>-315.61916000000002</c:v>
                </c:pt>
                <c:pt idx="1567">
                  <c:v>-315.63278000000003</c:v>
                </c:pt>
                <c:pt idx="1568">
                  <c:v>-315.64913999999999</c:v>
                </c:pt>
                <c:pt idx="1569">
                  <c:v>-315.66858999999999</c:v>
                </c:pt>
                <c:pt idx="1570">
                  <c:v>-315.69056</c:v>
                </c:pt>
                <c:pt idx="1571">
                  <c:v>-315.71321</c:v>
                </c:pt>
                <c:pt idx="1572">
                  <c:v>-315.73473000000001</c:v>
                </c:pt>
                <c:pt idx="1573">
                  <c:v>-315.75389000000001</c:v>
                </c:pt>
                <c:pt idx="1574">
                  <c:v>-315.77042</c:v>
                </c:pt>
                <c:pt idx="1575">
                  <c:v>-315.78514000000001</c:v>
                </c:pt>
                <c:pt idx="1576">
                  <c:v>-315.79977000000002</c:v>
                </c:pt>
                <c:pt idx="1577">
                  <c:v>-315.81677000000002</c:v>
                </c:pt>
                <c:pt idx="1578">
                  <c:v>-315.83938999999998</c:v>
                </c:pt>
                <c:pt idx="1579">
                  <c:v>-315.87045999999998</c:v>
                </c:pt>
                <c:pt idx="1580">
                  <c:v>-315.91287999999997</c:v>
                </c:pt>
                <c:pt idx="1581">
                  <c:v>-315.96836000000002</c:v>
                </c:pt>
                <c:pt idx="1582">
                  <c:v>-316.03737000000001</c:v>
                </c:pt>
                <c:pt idx="1583">
                  <c:v>-316.11932000000002</c:v>
                </c:pt>
                <c:pt idx="1584">
                  <c:v>-316.21226999999999</c:v>
                </c:pt>
                <c:pt idx="1585">
                  <c:v>-316.31301000000002</c:v>
                </c:pt>
                <c:pt idx="1586">
                  <c:v>-316.41707000000002</c:v>
                </c:pt>
                <c:pt idx="1587">
                  <c:v>-316.51929999999999</c:v>
                </c:pt>
                <c:pt idx="1588">
                  <c:v>-316.61407000000003</c:v>
                </c:pt>
                <c:pt idx="1589">
                  <c:v>-316.69583</c:v>
                </c:pt>
                <c:pt idx="1590">
                  <c:v>-316.75871000000001</c:v>
                </c:pt>
                <c:pt idx="1591">
                  <c:v>-316.79772000000003</c:v>
                </c:pt>
                <c:pt idx="1592">
                  <c:v>-316.80876999999998</c:v>
                </c:pt>
                <c:pt idx="1593">
                  <c:v>-316.78895</c:v>
                </c:pt>
                <c:pt idx="1594">
                  <c:v>-316.73633000000001</c:v>
                </c:pt>
                <c:pt idx="1595">
                  <c:v>-316.65078999999997</c:v>
                </c:pt>
                <c:pt idx="1596">
                  <c:v>-316.53338000000002</c:v>
                </c:pt>
                <c:pt idx="1597">
                  <c:v>-316.38682999999997</c:v>
                </c:pt>
                <c:pt idx="1598">
                  <c:v>-316.21607</c:v>
                </c:pt>
                <c:pt idx="1599">
                  <c:v>-316.02841999999998</c:v>
                </c:pt>
                <c:pt idx="1600">
                  <c:v>-315.83418</c:v>
                </c:pt>
                <c:pt idx="1601">
                  <c:v>-315.64623</c:v>
                </c:pt>
                <c:pt idx="1602">
                  <c:v>-315.47964000000002</c:v>
                </c:pt>
                <c:pt idx="1603">
                  <c:v>-315.34883000000002</c:v>
                </c:pt>
                <c:pt idx="1604">
                  <c:v>-315.26706999999999</c:v>
                </c:pt>
                <c:pt idx="1605">
                  <c:v>-315.24400000000003</c:v>
                </c:pt>
                <c:pt idx="1606">
                  <c:v>-315.28030999999999</c:v>
                </c:pt>
                <c:pt idx="1607">
                  <c:v>-315.36932999999999</c:v>
                </c:pt>
                <c:pt idx="1608">
                  <c:v>-315.49856</c:v>
                </c:pt>
                <c:pt idx="1609">
                  <c:v>-315.65483</c:v>
                </c:pt>
                <c:pt idx="1610">
                  <c:v>-315.82191999999998</c:v>
                </c:pt>
                <c:pt idx="1611">
                  <c:v>-315.98896000000002</c:v>
                </c:pt>
                <c:pt idx="1612">
                  <c:v>-316.14710000000002</c:v>
                </c:pt>
                <c:pt idx="1613">
                  <c:v>-316.29478</c:v>
                </c:pt>
                <c:pt idx="1614">
                  <c:v>-316.43159000000003</c:v>
                </c:pt>
                <c:pt idx="1615">
                  <c:v>-316.56013999999999</c:v>
                </c:pt>
                <c:pt idx="1616">
                  <c:v>-316.68439999999998</c:v>
                </c:pt>
                <c:pt idx="1617">
                  <c:v>-316.8082</c:v>
                </c:pt>
                <c:pt idx="1618">
                  <c:v>-316.93495999999999</c:v>
                </c:pt>
                <c:pt idx="1619">
                  <c:v>-317.06858999999997</c:v>
                </c:pt>
                <c:pt idx="1620">
                  <c:v>-317.21087</c:v>
                </c:pt>
                <c:pt idx="1621">
                  <c:v>-317.36273</c:v>
                </c:pt>
                <c:pt idx="1622">
                  <c:v>-317.52420000000001</c:v>
                </c:pt>
                <c:pt idx="1623">
                  <c:v>-317.69438000000002</c:v>
                </c:pt>
                <c:pt idx="1624">
                  <c:v>-317.87148000000002</c:v>
                </c:pt>
                <c:pt idx="1625">
                  <c:v>-318.05360000000002</c:v>
                </c:pt>
                <c:pt idx="1626">
                  <c:v>-318.23827</c:v>
                </c:pt>
                <c:pt idx="1627">
                  <c:v>-318.42252999999999</c:v>
                </c:pt>
                <c:pt idx="1628">
                  <c:v>-318.60307</c:v>
                </c:pt>
                <c:pt idx="1629">
                  <c:v>-318.77611999999999</c:v>
                </c:pt>
                <c:pt idx="1630">
                  <c:v>-318.93768999999998</c:v>
                </c:pt>
                <c:pt idx="1631">
                  <c:v>-319.08364</c:v>
                </c:pt>
                <c:pt idx="1632">
                  <c:v>-319.20981999999998</c:v>
                </c:pt>
                <c:pt idx="1633">
                  <c:v>-319.31213000000002</c:v>
                </c:pt>
                <c:pt idx="1634">
                  <c:v>-319.38646999999997</c:v>
                </c:pt>
                <c:pt idx="1635">
                  <c:v>-319.43043999999998</c:v>
                </c:pt>
                <c:pt idx="1636">
                  <c:v>-319.44207</c:v>
                </c:pt>
                <c:pt idx="1637">
                  <c:v>-319.42106000000001</c:v>
                </c:pt>
                <c:pt idx="1638">
                  <c:v>-319.36772999999999</c:v>
                </c:pt>
                <c:pt idx="1639">
                  <c:v>-319.28402</c:v>
                </c:pt>
                <c:pt idx="1640">
                  <c:v>-319.17336</c:v>
                </c:pt>
                <c:pt idx="1641">
                  <c:v>-319.04043999999999</c:v>
                </c:pt>
                <c:pt idx="1642">
                  <c:v>-318.89096999999998</c:v>
                </c:pt>
                <c:pt idx="1643">
                  <c:v>-318.73164000000003</c:v>
                </c:pt>
                <c:pt idx="1644">
                  <c:v>-318.56839000000002</c:v>
                </c:pt>
                <c:pt idx="1645">
                  <c:v>-318.40890000000002</c:v>
                </c:pt>
                <c:pt idx="1646">
                  <c:v>-318.25912</c:v>
                </c:pt>
                <c:pt idx="1647">
                  <c:v>-318.12562000000003</c:v>
                </c:pt>
                <c:pt idx="1648">
                  <c:v>-318.01123000000001</c:v>
                </c:pt>
                <c:pt idx="1649">
                  <c:v>-317.91872000000001</c:v>
                </c:pt>
                <c:pt idx="1650">
                  <c:v>-317.84868</c:v>
                </c:pt>
                <c:pt idx="1651">
                  <c:v>-317.79950000000002</c:v>
                </c:pt>
                <c:pt idx="1652">
                  <c:v>-317.76826</c:v>
                </c:pt>
                <c:pt idx="1653">
                  <c:v>-317.75044000000003</c:v>
                </c:pt>
                <c:pt idx="1654">
                  <c:v>-317.74086</c:v>
                </c:pt>
                <c:pt idx="1655">
                  <c:v>-317.73354999999998</c:v>
                </c:pt>
                <c:pt idx="1656">
                  <c:v>-317.72280999999998</c:v>
                </c:pt>
                <c:pt idx="1657">
                  <c:v>-317.70287000000002</c:v>
                </c:pt>
                <c:pt idx="1658">
                  <c:v>-317.66813999999999</c:v>
                </c:pt>
                <c:pt idx="1659">
                  <c:v>-317.61442</c:v>
                </c:pt>
                <c:pt idx="1660">
                  <c:v>-317.53921000000003</c:v>
                </c:pt>
                <c:pt idx="1661">
                  <c:v>-317.43959000000001</c:v>
                </c:pt>
                <c:pt idx="1662">
                  <c:v>-317.31567000000001</c:v>
                </c:pt>
                <c:pt idx="1663">
                  <c:v>-317.17063000000002</c:v>
                </c:pt>
                <c:pt idx="1664">
                  <c:v>-317.00731000000002</c:v>
                </c:pt>
                <c:pt idx="1665">
                  <c:v>-316.83015999999998</c:v>
                </c:pt>
                <c:pt idx="1666">
                  <c:v>-316.64391999999998</c:v>
                </c:pt>
                <c:pt idx="1667">
                  <c:v>-316.45413000000002</c:v>
                </c:pt>
                <c:pt idx="1668">
                  <c:v>-316.26510999999999</c:v>
                </c:pt>
                <c:pt idx="1669">
                  <c:v>-316.08179000000001</c:v>
                </c:pt>
                <c:pt idx="1670">
                  <c:v>-315.90861000000001</c:v>
                </c:pt>
                <c:pt idx="1671">
                  <c:v>-315.74853000000002</c:v>
                </c:pt>
                <c:pt idx="1672">
                  <c:v>-315.60435999999999</c:v>
                </c:pt>
                <c:pt idx="1673">
                  <c:v>-315.47798999999998</c:v>
                </c:pt>
                <c:pt idx="1674">
                  <c:v>-315.37151</c:v>
                </c:pt>
                <c:pt idx="1675">
                  <c:v>-315.28289999999998</c:v>
                </c:pt>
                <c:pt idx="1676">
                  <c:v>-315.21174000000002</c:v>
                </c:pt>
                <c:pt idx="1677">
                  <c:v>-315.15699000000001</c:v>
                </c:pt>
                <c:pt idx="1678">
                  <c:v>-315.11491999999998</c:v>
                </c:pt>
                <c:pt idx="1679">
                  <c:v>-315.08222000000001</c:v>
                </c:pt>
                <c:pt idx="1680">
                  <c:v>-315.05412999999999</c:v>
                </c:pt>
                <c:pt idx="1681">
                  <c:v>-315.02510000000001</c:v>
                </c:pt>
                <c:pt idx="1682">
                  <c:v>-314.98854</c:v>
                </c:pt>
                <c:pt idx="1683">
                  <c:v>-314.93990000000002</c:v>
                </c:pt>
                <c:pt idx="1684">
                  <c:v>-314.87171999999998</c:v>
                </c:pt>
                <c:pt idx="1685">
                  <c:v>-314.77857</c:v>
                </c:pt>
                <c:pt idx="1686">
                  <c:v>-314.65672999999998</c:v>
                </c:pt>
                <c:pt idx="1687">
                  <c:v>-314.50384000000003</c:v>
                </c:pt>
                <c:pt idx="1688">
                  <c:v>-314.31968999999998</c:v>
                </c:pt>
                <c:pt idx="1689">
                  <c:v>-314.10575999999998</c:v>
                </c:pt>
                <c:pt idx="1690">
                  <c:v>-313.86588999999998</c:v>
                </c:pt>
                <c:pt idx="1691">
                  <c:v>-313.60691000000003</c:v>
                </c:pt>
                <c:pt idx="1692">
                  <c:v>-313.33613000000003</c:v>
                </c:pt>
                <c:pt idx="1693">
                  <c:v>-313.06245999999999</c:v>
                </c:pt>
                <c:pt idx="1694">
                  <c:v>-312.79491999999999</c:v>
                </c:pt>
                <c:pt idx="1695">
                  <c:v>-312.54311999999999</c:v>
                </c:pt>
                <c:pt idx="1696">
                  <c:v>-312.31520999999998</c:v>
                </c:pt>
                <c:pt idx="1697">
                  <c:v>-312.11725999999999</c:v>
                </c:pt>
                <c:pt idx="1698">
                  <c:v>-311.95413000000002</c:v>
                </c:pt>
                <c:pt idx="1699">
                  <c:v>-311.82727</c:v>
                </c:pt>
                <c:pt idx="1700">
                  <c:v>-311.73563000000001</c:v>
                </c:pt>
                <c:pt idx="1701">
                  <c:v>-311.67736000000002</c:v>
                </c:pt>
                <c:pt idx="1702">
                  <c:v>-311.64787000000001</c:v>
                </c:pt>
                <c:pt idx="1703">
                  <c:v>-311.64391000000001</c:v>
                </c:pt>
                <c:pt idx="1704">
                  <c:v>-311.65973000000002</c:v>
                </c:pt>
                <c:pt idx="1705">
                  <c:v>-311.69186000000002</c:v>
                </c:pt>
                <c:pt idx="1706">
                  <c:v>-311.73712</c:v>
                </c:pt>
                <c:pt idx="1707">
                  <c:v>-311.79248999999999</c:v>
                </c:pt>
                <c:pt idx="1708">
                  <c:v>-311.85485</c:v>
                </c:pt>
                <c:pt idx="1709">
                  <c:v>-311.92180000000002</c:v>
                </c:pt>
                <c:pt idx="1710">
                  <c:v>-311.99077</c:v>
                </c:pt>
                <c:pt idx="1711">
                  <c:v>-312.05891000000003</c:v>
                </c:pt>
                <c:pt idx="1712">
                  <c:v>-312.12358</c:v>
                </c:pt>
                <c:pt idx="1713">
                  <c:v>-312.18308000000002</c:v>
                </c:pt>
                <c:pt idx="1714">
                  <c:v>-312.23563999999999</c:v>
                </c:pt>
                <c:pt idx="1715">
                  <c:v>-312.28197</c:v>
                </c:pt>
                <c:pt idx="1716">
                  <c:v>-312.32362999999998</c:v>
                </c:pt>
                <c:pt idx="1717">
                  <c:v>-312.36381</c:v>
                </c:pt>
                <c:pt idx="1718">
                  <c:v>-312.40741000000003</c:v>
                </c:pt>
                <c:pt idx="1719">
                  <c:v>-312.46008999999998</c:v>
                </c:pt>
                <c:pt idx="1720">
                  <c:v>-312.52782000000002</c:v>
                </c:pt>
                <c:pt idx="1721">
                  <c:v>-312.61707000000001</c:v>
                </c:pt>
                <c:pt idx="1722">
                  <c:v>-312.73435000000001</c:v>
                </c:pt>
                <c:pt idx="1723">
                  <c:v>-312.88506000000001</c:v>
                </c:pt>
                <c:pt idx="1724">
                  <c:v>-313.07243999999997</c:v>
                </c:pt>
                <c:pt idx="1725">
                  <c:v>-313.29678999999999</c:v>
                </c:pt>
                <c:pt idx="1726">
                  <c:v>-313.55570999999998</c:v>
                </c:pt>
                <c:pt idx="1727">
                  <c:v>-313.84525000000002</c:v>
                </c:pt>
                <c:pt idx="1728">
                  <c:v>-314.14355999999998</c:v>
                </c:pt>
                <c:pt idx="1729">
                  <c:v>-314.45145000000002</c:v>
                </c:pt>
                <c:pt idx="1730">
                  <c:v>-314.74943999999999</c:v>
                </c:pt>
                <c:pt idx="1731">
                  <c:v>-315.02489000000003</c:v>
                </c:pt>
                <c:pt idx="1732">
                  <c:v>-315.26625000000001</c:v>
                </c:pt>
                <c:pt idx="1733">
                  <c:v>-315.46503000000001</c:v>
                </c:pt>
                <c:pt idx="1734">
                  <c:v>-315.61721</c:v>
                </c:pt>
                <c:pt idx="1735">
                  <c:v>-315.72161999999997</c:v>
                </c:pt>
                <c:pt idx="1736">
                  <c:v>-315.78312</c:v>
                </c:pt>
                <c:pt idx="1737">
                  <c:v>-315.80898000000002</c:v>
                </c:pt>
                <c:pt idx="1738">
                  <c:v>-315.80874</c:v>
                </c:pt>
                <c:pt idx="1739">
                  <c:v>-315.79430000000002</c:v>
                </c:pt>
                <c:pt idx="1740">
                  <c:v>-315.77712000000002</c:v>
                </c:pt>
                <c:pt idx="1741">
                  <c:v>-315.76765</c:v>
                </c:pt>
                <c:pt idx="1742">
                  <c:v>-315.77381000000003</c:v>
                </c:pt>
                <c:pt idx="1743">
                  <c:v>-315.80090000000001</c:v>
                </c:pt>
                <c:pt idx="1744">
                  <c:v>-315.85066</c:v>
                </c:pt>
                <c:pt idx="1745">
                  <c:v>-315.92243000000002</c:v>
                </c:pt>
                <c:pt idx="1746">
                  <c:v>-316.01274000000001</c:v>
                </c:pt>
                <c:pt idx="1747">
                  <c:v>-316.11637000000002</c:v>
                </c:pt>
                <c:pt idx="1748">
                  <c:v>-316.22725000000003</c:v>
                </c:pt>
                <c:pt idx="1749">
                  <c:v>-316.33879000000002</c:v>
                </c:pt>
                <c:pt idx="1750">
                  <c:v>-316.44448</c:v>
                </c:pt>
                <c:pt idx="1751">
                  <c:v>-316.53870000000001</c:v>
                </c:pt>
                <c:pt idx="1752">
                  <c:v>-316.61644000000001</c:v>
                </c:pt>
                <c:pt idx="1753">
                  <c:v>-316.67349000000002</c:v>
                </c:pt>
                <c:pt idx="1754">
                  <c:v>-316.70648</c:v>
                </c:pt>
                <c:pt idx="1755">
                  <c:v>-316.71248000000003</c:v>
                </c:pt>
                <c:pt idx="1756">
                  <c:v>-316.68936000000002</c:v>
                </c:pt>
                <c:pt idx="1757">
                  <c:v>-316.63598999999999</c:v>
                </c:pt>
                <c:pt idx="1758">
                  <c:v>-316.55153000000001</c:v>
                </c:pt>
                <c:pt idx="1759">
                  <c:v>-316.43583999999998</c:v>
                </c:pt>
                <c:pt idx="1760">
                  <c:v>-316.29070000000002</c:v>
                </c:pt>
                <c:pt idx="1761">
                  <c:v>-316.11729000000003</c:v>
                </c:pt>
                <c:pt idx="1762">
                  <c:v>-315.91975000000002</c:v>
                </c:pt>
                <c:pt idx="1763">
                  <c:v>-315.70323999999999</c:v>
                </c:pt>
                <c:pt idx="1764">
                  <c:v>-315.47408000000001</c:v>
                </c:pt>
                <c:pt idx="1765">
                  <c:v>-315.24072000000001</c:v>
                </c:pt>
                <c:pt idx="1766">
                  <c:v>-315.01220999999998</c:v>
                </c:pt>
                <c:pt idx="1767">
                  <c:v>-314.79806000000002</c:v>
                </c:pt>
                <c:pt idx="1768">
                  <c:v>-314.60741999999999</c:v>
                </c:pt>
                <c:pt idx="1769">
                  <c:v>-314.44808</c:v>
                </c:pt>
                <c:pt idx="1770">
                  <c:v>-314.32675999999998</c:v>
                </c:pt>
                <c:pt idx="1771">
                  <c:v>-314.24678999999998</c:v>
                </c:pt>
                <c:pt idx="1772">
                  <c:v>-314.20846</c:v>
                </c:pt>
                <c:pt idx="1773">
                  <c:v>-314.20911999999998</c:v>
                </c:pt>
                <c:pt idx="1774">
                  <c:v>-314.24349999999998</c:v>
                </c:pt>
                <c:pt idx="1775">
                  <c:v>-314.30401000000001</c:v>
                </c:pt>
                <c:pt idx="1776">
                  <c:v>-314.38216999999997</c:v>
                </c:pt>
                <c:pt idx="1777">
                  <c:v>-314.46890000000002</c:v>
                </c:pt>
                <c:pt idx="1778">
                  <c:v>-314.55621000000002</c:v>
                </c:pt>
                <c:pt idx="1779">
                  <c:v>-314.63742000000002</c:v>
                </c:pt>
                <c:pt idx="1780">
                  <c:v>-314.70701000000003</c:v>
                </c:pt>
                <c:pt idx="1781">
                  <c:v>-314.76159999999999</c:v>
                </c:pt>
                <c:pt idx="1782">
                  <c:v>-314.79955999999999</c:v>
                </c:pt>
                <c:pt idx="1783">
                  <c:v>-314.81965000000002</c:v>
                </c:pt>
                <c:pt idx="1784">
                  <c:v>-314.82512000000003</c:v>
                </c:pt>
                <c:pt idx="1785">
                  <c:v>-314.8175</c:v>
                </c:pt>
                <c:pt idx="1786">
                  <c:v>-314.80076000000003</c:v>
                </c:pt>
                <c:pt idx="1787">
                  <c:v>-314.77949000000001</c:v>
                </c:pt>
                <c:pt idx="1788">
                  <c:v>-314.75918000000001</c:v>
                </c:pt>
                <c:pt idx="1789">
                  <c:v>-314.74545999999998</c:v>
                </c:pt>
                <c:pt idx="1790">
                  <c:v>-314.74178999999998</c:v>
                </c:pt>
                <c:pt idx="1791">
                  <c:v>-314.75274000000002</c:v>
                </c:pt>
                <c:pt idx="1792">
                  <c:v>-314.78161</c:v>
                </c:pt>
                <c:pt idx="1793">
                  <c:v>-314.82941</c:v>
                </c:pt>
                <c:pt idx="1794">
                  <c:v>-314.89573999999999</c:v>
                </c:pt>
                <c:pt idx="1795">
                  <c:v>-314.97892999999999</c:v>
                </c:pt>
                <c:pt idx="1796">
                  <c:v>-315.07605999999998</c:v>
                </c:pt>
                <c:pt idx="1797">
                  <c:v>-315.18286000000001</c:v>
                </c:pt>
                <c:pt idx="1798">
                  <c:v>-315.29566999999997</c:v>
                </c:pt>
                <c:pt idx="1799">
                  <c:v>-315.41154</c:v>
                </c:pt>
                <c:pt idx="1800">
                  <c:v>-315.52782999999999</c:v>
                </c:pt>
                <c:pt idx="1801">
                  <c:v>-315.64247999999998</c:v>
                </c:pt>
                <c:pt idx="1802">
                  <c:v>-315.75450999999998</c:v>
                </c:pt>
                <c:pt idx="1803">
                  <c:v>-315.86302999999998</c:v>
                </c:pt>
                <c:pt idx="1804">
                  <c:v>-315.96850000000001</c:v>
                </c:pt>
                <c:pt idx="1805">
                  <c:v>-316.07163000000003</c:v>
                </c:pt>
                <c:pt idx="1806">
                  <c:v>-316.17273</c:v>
                </c:pt>
                <c:pt idx="1807">
                  <c:v>-316.27163999999999</c:v>
                </c:pt>
                <c:pt idx="1808">
                  <c:v>-316.36948999999998</c:v>
                </c:pt>
                <c:pt idx="1809">
                  <c:v>-316.46451999999999</c:v>
                </c:pt>
                <c:pt idx="1810">
                  <c:v>-316.55736000000002</c:v>
                </c:pt>
                <c:pt idx="1811">
                  <c:v>-316.64751000000001</c:v>
                </c:pt>
                <c:pt idx="1812">
                  <c:v>-316.73417999999998</c:v>
                </c:pt>
                <c:pt idx="1813">
                  <c:v>-316.81695999999999</c:v>
                </c:pt>
                <c:pt idx="1814">
                  <c:v>-316.89568000000003</c:v>
                </c:pt>
                <c:pt idx="1815">
                  <c:v>-316.97063000000003</c:v>
                </c:pt>
                <c:pt idx="1816">
                  <c:v>-317.04210999999998</c:v>
                </c:pt>
                <c:pt idx="1817">
                  <c:v>-317.11023999999998</c:v>
                </c:pt>
                <c:pt idx="1818">
                  <c:v>-317.17595999999998</c:v>
                </c:pt>
                <c:pt idx="1819">
                  <c:v>-317.23937999999998</c:v>
                </c:pt>
                <c:pt idx="1820">
                  <c:v>-317.30110999999999</c:v>
                </c:pt>
                <c:pt idx="1821">
                  <c:v>-317.36025999999998</c:v>
                </c:pt>
                <c:pt idx="1822">
                  <c:v>-317.41550000000001</c:v>
                </c:pt>
                <c:pt idx="1823">
                  <c:v>-317.46523999999999</c:v>
                </c:pt>
                <c:pt idx="1824">
                  <c:v>-317.50686000000002</c:v>
                </c:pt>
                <c:pt idx="1825">
                  <c:v>-317.53777000000002</c:v>
                </c:pt>
                <c:pt idx="1826">
                  <c:v>-317.55554999999998</c:v>
                </c:pt>
                <c:pt idx="1827">
                  <c:v>-317.55799000000002</c:v>
                </c:pt>
                <c:pt idx="1828">
                  <c:v>-317.54399999999998</c:v>
                </c:pt>
                <c:pt idx="1829">
                  <c:v>-317.51315</c:v>
                </c:pt>
                <c:pt idx="1830">
                  <c:v>-317.46692000000002</c:v>
                </c:pt>
                <c:pt idx="1831">
                  <c:v>-317.40814999999998</c:v>
                </c:pt>
                <c:pt idx="1832">
                  <c:v>-317.34043000000003</c:v>
                </c:pt>
                <c:pt idx="1833">
                  <c:v>-317.26823000000002</c:v>
                </c:pt>
                <c:pt idx="1834">
                  <c:v>-317.19607000000002</c:v>
                </c:pt>
                <c:pt idx="1835">
                  <c:v>-317.12894999999997</c:v>
                </c:pt>
                <c:pt idx="1836">
                  <c:v>-317.06873999999999</c:v>
                </c:pt>
                <c:pt idx="1837">
                  <c:v>-317.01830000000001</c:v>
                </c:pt>
                <c:pt idx="1838">
                  <c:v>-316.97834999999998</c:v>
                </c:pt>
                <c:pt idx="1839">
                  <c:v>-316.94605000000001</c:v>
                </c:pt>
                <c:pt idx="1840">
                  <c:v>-316.91757000000001</c:v>
                </c:pt>
                <c:pt idx="1841">
                  <c:v>-316.88852000000003</c:v>
                </c:pt>
                <c:pt idx="1842">
                  <c:v>-316.85547000000003</c:v>
                </c:pt>
                <c:pt idx="1843">
                  <c:v>-316.81306000000001</c:v>
                </c:pt>
                <c:pt idx="1844">
                  <c:v>-316.75704999999999</c:v>
                </c:pt>
                <c:pt idx="1845">
                  <c:v>-316.68457000000001</c:v>
                </c:pt>
                <c:pt idx="1846">
                  <c:v>-316.59366</c:v>
                </c:pt>
                <c:pt idx="1847">
                  <c:v>-316.48352999999997</c:v>
                </c:pt>
                <c:pt idx="1848">
                  <c:v>-316.35505999999998</c:v>
                </c:pt>
                <c:pt idx="1849">
                  <c:v>-316.21028999999999</c:v>
                </c:pt>
                <c:pt idx="1850">
                  <c:v>-316.05238000000003</c:v>
                </c:pt>
                <c:pt idx="1851">
                  <c:v>-315.88551999999999</c:v>
                </c:pt>
                <c:pt idx="1852">
                  <c:v>-315.71505999999999</c:v>
                </c:pt>
                <c:pt idx="1853">
                  <c:v>-315.54570000000001</c:v>
                </c:pt>
                <c:pt idx="1854">
                  <c:v>-315.38362999999998</c:v>
                </c:pt>
                <c:pt idx="1855">
                  <c:v>-315.23349000000002</c:v>
                </c:pt>
                <c:pt idx="1856">
                  <c:v>-315.09980000000002</c:v>
                </c:pt>
                <c:pt idx="1857">
                  <c:v>-314.98622999999998</c:v>
                </c:pt>
                <c:pt idx="1858">
                  <c:v>-314.89555999999999</c:v>
                </c:pt>
                <c:pt idx="1859">
                  <c:v>-314.82967000000002</c:v>
                </c:pt>
                <c:pt idx="1860">
                  <c:v>-314.79005000000001</c:v>
                </c:pt>
                <c:pt idx="1861">
                  <c:v>-314.77701000000002</c:v>
                </c:pt>
                <c:pt idx="1862">
                  <c:v>-314.79032000000001</c:v>
                </c:pt>
                <c:pt idx="1863">
                  <c:v>-314.82920000000001</c:v>
                </c:pt>
                <c:pt idx="1864">
                  <c:v>-314.89159999999998</c:v>
                </c:pt>
                <c:pt idx="1865">
                  <c:v>-314.97492</c:v>
                </c:pt>
                <c:pt idx="1866">
                  <c:v>-315.07531</c:v>
                </c:pt>
                <c:pt idx="1867">
                  <c:v>-315.18795</c:v>
                </c:pt>
                <c:pt idx="1868">
                  <c:v>-315.30784</c:v>
                </c:pt>
                <c:pt idx="1869">
                  <c:v>-315.42977999999999</c:v>
                </c:pt>
                <c:pt idx="1870">
                  <c:v>-315.54852</c:v>
                </c:pt>
                <c:pt idx="1871">
                  <c:v>-315.65980999999999</c:v>
                </c:pt>
                <c:pt idx="1872">
                  <c:v>-315.7602</c:v>
                </c:pt>
                <c:pt idx="1873">
                  <c:v>-315.84796</c:v>
                </c:pt>
                <c:pt idx="1874">
                  <c:v>-315.92270000000002</c:v>
                </c:pt>
                <c:pt idx="1875">
                  <c:v>-315.98473000000001</c:v>
                </c:pt>
                <c:pt idx="1876">
                  <c:v>-316.03577000000001</c:v>
                </c:pt>
                <c:pt idx="1877">
                  <c:v>-316.07893000000001</c:v>
                </c:pt>
                <c:pt idx="1878">
                  <c:v>-316.11783000000003</c:v>
                </c:pt>
                <c:pt idx="1879">
                  <c:v>-316.15543000000002</c:v>
                </c:pt>
                <c:pt idx="1880">
                  <c:v>-316.19585000000001</c:v>
                </c:pt>
                <c:pt idx="1881">
                  <c:v>-316.24061999999998</c:v>
                </c:pt>
                <c:pt idx="1882">
                  <c:v>-316.29273000000001</c:v>
                </c:pt>
                <c:pt idx="1883">
                  <c:v>-316.35394000000002</c:v>
                </c:pt>
                <c:pt idx="1884">
                  <c:v>-316.42491999999999</c:v>
                </c:pt>
                <c:pt idx="1885">
                  <c:v>-316.50544000000002</c:v>
                </c:pt>
                <c:pt idx="1886">
                  <c:v>-316.59415000000001</c:v>
                </c:pt>
                <c:pt idx="1887">
                  <c:v>-316.68889000000001</c:v>
                </c:pt>
                <c:pt idx="1888">
                  <c:v>-316.78660000000002</c:v>
                </c:pt>
                <c:pt idx="1889">
                  <c:v>-316.88301999999999</c:v>
                </c:pt>
                <c:pt idx="1890">
                  <c:v>-316.97366</c:v>
                </c:pt>
                <c:pt idx="1891">
                  <c:v>-317.05480999999997</c:v>
                </c:pt>
                <c:pt idx="1892">
                  <c:v>-317.12258000000003</c:v>
                </c:pt>
                <c:pt idx="1893">
                  <c:v>-317.17408</c:v>
                </c:pt>
                <c:pt idx="1894">
                  <c:v>-317.20722999999998</c:v>
                </c:pt>
                <c:pt idx="1895">
                  <c:v>-317.22133000000002</c:v>
                </c:pt>
                <c:pt idx="1896">
                  <c:v>-317.21651000000003</c:v>
                </c:pt>
                <c:pt idx="1897">
                  <c:v>-317.19403999999997</c:v>
                </c:pt>
                <c:pt idx="1898">
                  <c:v>-317.15586999999999</c:v>
                </c:pt>
                <c:pt idx="1899">
                  <c:v>-317.10467999999997</c:v>
                </c:pt>
                <c:pt idx="1900">
                  <c:v>-317.04372999999998</c:v>
                </c:pt>
                <c:pt idx="1901">
                  <c:v>-316.97609</c:v>
                </c:pt>
                <c:pt idx="1902">
                  <c:v>-316.90600000000001</c:v>
                </c:pt>
                <c:pt idx="1903">
                  <c:v>-316.83625999999998</c:v>
                </c:pt>
                <c:pt idx="1904">
                  <c:v>-316.77035000000001</c:v>
                </c:pt>
                <c:pt idx="1905">
                  <c:v>-316.71053999999998</c:v>
                </c:pt>
                <c:pt idx="1906">
                  <c:v>-316.65818999999999</c:v>
                </c:pt>
                <c:pt idx="1907">
                  <c:v>-316.61315000000002</c:v>
                </c:pt>
                <c:pt idx="1908">
                  <c:v>-316.57396999999997</c:v>
                </c:pt>
                <c:pt idx="1909">
                  <c:v>-316.53825999999998</c:v>
                </c:pt>
                <c:pt idx="1910">
                  <c:v>-316.50243999999998</c:v>
                </c:pt>
                <c:pt idx="1911">
                  <c:v>-316.46257000000003</c:v>
                </c:pt>
                <c:pt idx="1912">
                  <c:v>-316.41487000000001</c:v>
                </c:pt>
                <c:pt idx="1913">
                  <c:v>-316.35584</c:v>
                </c:pt>
                <c:pt idx="1914">
                  <c:v>-316.28291999999999</c:v>
                </c:pt>
                <c:pt idx="1915">
                  <c:v>-316.19486000000001</c:v>
                </c:pt>
                <c:pt idx="1916">
                  <c:v>-316.09183999999999</c:v>
                </c:pt>
                <c:pt idx="1917">
                  <c:v>-315.97541999999999</c:v>
                </c:pt>
                <c:pt idx="1918">
                  <c:v>-315.84866</c:v>
                </c:pt>
                <c:pt idx="1919">
                  <c:v>-315.71550000000002</c:v>
                </c:pt>
                <c:pt idx="1920">
                  <c:v>-315.58042999999998</c:v>
                </c:pt>
                <c:pt idx="1921">
                  <c:v>-315.44783000000001</c:v>
                </c:pt>
                <c:pt idx="1922">
                  <c:v>-315.32220999999998</c:v>
                </c:pt>
                <c:pt idx="1923">
                  <c:v>-315.20677999999998</c:v>
                </c:pt>
                <c:pt idx="1924">
                  <c:v>-315.10383000000002</c:v>
                </c:pt>
                <c:pt idx="1925">
                  <c:v>-315.01427999999999</c:v>
                </c:pt>
                <c:pt idx="1926">
                  <c:v>-314.93835999999999</c:v>
                </c:pt>
                <c:pt idx="1927">
                  <c:v>-314.87423000000001</c:v>
                </c:pt>
                <c:pt idx="1928">
                  <c:v>-314.82015999999999</c:v>
                </c:pt>
                <c:pt idx="1929">
                  <c:v>-314.77426000000003</c:v>
                </c:pt>
                <c:pt idx="1930">
                  <c:v>-314.73437000000001</c:v>
                </c:pt>
                <c:pt idx="1931">
                  <c:v>-314.69949000000003</c:v>
                </c:pt>
                <c:pt idx="1932">
                  <c:v>-314.66723999999999</c:v>
                </c:pt>
                <c:pt idx="1933">
                  <c:v>-314.63600000000002</c:v>
                </c:pt>
                <c:pt idx="1934">
                  <c:v>-314.60385000000002</c:v>
                </c:pt>
                <c:pt idx="1935">
                  <c:v>-314.56846000000002</c:v>
                </c:pt>
                <c:pt idx="1936">
                  <c:v>-314.52724000000001</c:v>
                </c:pt>
                <c:pt idx="1937">
                  <c:v>-314.47829000000002</c:v>
                </c:pt>
                <c:pt idx="1938">
                  <c:v>-314.42009999999999</c:v>
                </c:pt>
                <c:pt idx="1939">
                  <c:v>-314.35129999999998</c:v>
                </c:pt>
                <c:pt idx="1940">
                  <c:v>-314.27186999999998</c:v>
                </c:pt>
                <c:pt idx="1941">
                  <c:v>-314.18259999999998</c:v>
                </c:pt>
                <c:pt idx="1942">
                  <c:v>-314.08613000000003</c:v>
                </c:pt>
                <c:pt idx="1943">
                  <c:v>-313.98630000000003</c:v>
                </c:pt>
                <c:pt idx="1944">
                  <c:v>-313.88774999999998</c:v>
                </c:pt>
                <c:pt idx="1945">
                  <c:v>-313.79581000000002</c:v>
                </c:pt>
                <c:pt idx="1946">
                  <c:v>-313.71618999999998</c:v>
                </c:pt>
                <c:pt idx="1947">
                  <c:v>-313.65379999999999</c:v>
                </c:pt>
                <c:pt idx="1948">
                  <c:v>-313.61273999999997</c:v>
                </c:pt>
                <c:pt idx="1949">
                  <c:v>-313.59568000000002</c:v>
                </c:pt>
                <c:pt idx="1950">
                  <c:v>-313.60365000000002</c:v>
                </c:pt>
                <c:pt idx="1951">
                  <c:v>-313.63533999999999</c:v>
                </c:pt>
                <c:pt idx="1952">
                  <c:v>-313.68808999999999</c:v>
                </c:pt>
                <c:pt idx="1953">
                  <c:v>-313.75734</c:v>
                </c:pt>
                <c:pt idx="1954">
                  <c:v>-313.83755000000002</c:v>
                </c:pt>
                <c:pt idx="1955">
                  <c:v>-313.92331999999999</c:v>
                </c:pt>
                <c:pt idx="1956">
                  <c:v>-314.00916000000001</c:v>
                </c:pt>
                <c:pt idx="1957">
                  <c:v>-314.08983000000001</c:v>
                </c:pt>
                <c:pt idx="1958">
                  <c:v>-314.16180000000003</c:v>
                </c:pt>
                <c:pt idx="1959">
                  <c:v>-314.22273999999999</c:v>
                </c:pt>
                <c:pt idx="1960">
                  <c:v>-314.27134000000001</c:v>
                </c:pt>
                <c:pt idx="1961">
                  <c:v>-314.30811</c:v>
                </c:pt>
                <c:pt idx="1962">
                  <c:v>-314.33395999999999</c:v>
                </c:pt>
                <c:pt idx="1963">
                  <c:v>-314.35126000000002</c:v>
                </c:pt>
                <c:pt idx="1964">
                  <c:v>-314.36270999999999</c:v>
                </c:pt>
                <c:pt idx="1965">
                  <c:v>-314.37301000000002</c:v>
                </c:pt>
                <c:pt idx="1966">
                  <c:v>-314.38477999999998</c:v>
                </c:pt>
                <c:pt idx="1967">
                  <c:v>-314.40258999999998</c:v>
                </c:pt>
                <c:pt idx="1968">
                  <c:v>-314.43083999999999</c:v>
                </c:pt>
                <c:pt idx="1969">
                  <c:v>-314.47386999999998</c:v>
                </c:pt>
                <c:pt idx="1970">
                  <c:v>-314.53575000000001</c:v>
                </c:pt>
                <c:pt idx="1971">
                  <c:v>-314.61651000000001</c:v>
                </c:pt>
                <c:pt idx="1972">
                  <c:v>-314.71708999999998</c:v>
                </c:pt>
                <c:pt idx="1973">
                  <c:v>-314.83744000000002</c:v>
                </c:pt>
                <c:pt idx="1974">
                  <c:v>-314.97415000000001</c:v>
                </c:pt>
                <c:pt idx="1975">
                  <c:v>-315.12294000000003</c:v>
                </c:pt>
                <c:pt idx="1976">
                  <c:v>-315.27945999999997</c:v>
                </c:pt>
                <c:pt idx="1977">
                  <c:v>-315.43887000000001</c:v>
                </c:pt>
                <c:pt idx="1978">
                  <c:v>-315.59586000000002</c:v>
                </c:pt>
                <c:pt idx="1979">
                  <c:v>-315.74583999999999</c:v>
                </c:pt>
                <c:pt idx="1980">
                  <c:v>-315.88472999999999</c:v>
                </c:pt>
                <c:pt idx="1981">
                  <c:v>-316.00956000000002</c:v>
                </c:pt>
                <c:pt idx="1982">
                  <c:v>-316.11813999999998</c:v>
                </c:pt>
                <c:pt idx="1983">
                  <c:v>-316.20906000000002</c:v>
                </c:pt>
                <c:pt idx="1984">
                  <c:v>-316.28188</c:v>
                </c:pt>
                <c:pt idx="1985">
                  <c:v>-316.33679999999998</c:v>
                </c:pt>
                <c:pt idx="1986">
                  <c:v>-316.37482999999997</c:v>
                </c:pt>
                <c:pt idx="1987">
                  <c:v>-316.39765</c:v>
                </c:pt>
                <c:pt idx="1988">
                  <c:v>-316.40769999999998</c:v>
                </c:pt>
                <c:pt idx="1989">
                  <c:v>-316.40735000000001</c:v>
                </c:pt>
                <c:pt idx="1990">
                  <c:v>-316.39927999999998</c:v>
                </c:pt>
                <c:pt idx="1991">
                  <c:v>-316.38585</c:v>
                </c:pt>
                <c:pt idx="1992">
                  <c:v>-316.36903999999998</c:v>
                </c:pt>
                <c:pt idx="1993">
                  <c:v>-316.35086000000001</c:v>
                </c:pt>
                <c:pt idx="1994">
                  <c:v>-316.33308</c:v>
                </c:pt>
                <c:pt idx="1995">
                  <c:v>-316.31637000000001</c:v>
                </c:pt>
                <c:pt idx="1996">
                  <c:v>-316.30236000000002</c:v>
                </c:pt>
                <c:pt idx="1997">
                  <c:v>-316.29318000000001</c:v>
                </c:pt>
                <c:pt idx="1998">
                  <c:v>-316.28883999999999</c:v>
                </c:pt>
                <c:pt idx="1999">
                  <c:v>-316.29084999999998</c:v>
                </c:pt>
                <c:pt idx="2000">
                  <c:v>-316.30029999999999</c:v>
                </c:pt>
                <c:pt idx="2001">
                  <c:v>-316.31704000000002</c:v>
                </c:pt>
                <c:pt idx="2002">
                  <c:v>-316.34010000000001</c:v>
                </c:pt>
                <c:pt idx="2003">
                  <c:v>-316.36727999999999</c:v>
                </c:pt>
                <c:pt idx="2004">
                  <c:v>-316.39566000000002</c:v>
                </c:pt>
                <c:pt idx="2005">
                  <c:v>-316.42158000000001</c:v>
                </c:pt>
                <c:pt idx="2006">
                  <c:v>-316.44123999999999</c:v>
                </c:pt>
                <c:pt idx="2007">
                  <c:v>-316.45076</c:v>
                </c:pt>
                <c:pt idx="2008">
                  <c:v>-316.44781</c:v>
                </c:pt>
                <c:pt idx="2009">
                  <c:v>-316.43060000000003</c:v>
                </c:pt>
                <c:pt idx="2010">
                  <c:v>-316.39855</c:v>
                </c:pt>
                <c:pt idx="2011">
                  <c:v>-316.35212999999999</c:v>
                </c:pt>
                <c:pt idx="2012">
                  <c:v>-316.2928</c:v>
                </c:pt>
                <c:pt idx="2013">
                  <c:v>-316.22248000000002</c:v>
                </c:pt>
                <c:pt idx="2014">
                  <c:v>-316.14389999999997</c:v>
                </c:pt>
                <c:pt idx="2015">
                  <c:v>-316.05943000000002</c:v>
                </c:pt>
                <c:pt idx="2016">
                  <c:v>-315.97111000000001</c:v>
                </c:pt>
                <c:pt idx="2017">
                  <c:v>-315.88072</c:v>
                </c:pt>
                <c:pt idx="2018">
                  <c:v>-315.78960999999998</c:v>
                </c:pt>
                <c:pt idx="2019">
                  <c:v>-315.69929000000002</c:v>
                </c:pt>
                <c:pt idx="2020">
                  <c:v>-315.61113999999998</c:v>
                </c:pt>
                <c:pt idx="2021">
                  <c:v>-315.52672999999999</c:v>
                </c:pt>
                <c:pt idx="2022">
                  <c:v>-315.44819000000001</c:v>
                </c:pt>
                <c:pt idx="2023">
                  <c:v>-315.37804</c:v>
                </c:pt>
                <c:pt idx="2024">
                  <c:v>-315.31939</c:v>
                </c:pt>
                <c:pt idx="2025">
                  <c:v>-315.27449000000001</c:v>
                </c:pt>
                <c:pt idx="2026">
                  <c:v>-315.24608000000001</c:v>
                </c:pt>
                <c:pt idx="2027">
                  <c:v>-315.23637000000002</c:v>
                </c:pt>
                <c:pt idx="2028">
                  <c:v>-315.24612000000002</c:v>
                </c:pt>
                <c:pt idx="2029">
                  <c:v>-315.27517</c:v>
                </c:pt>
                <c:pt idx="2030">
                  <c:v>-315.32202000000001</c:v>
                </c:pt>
                <c:pt idx="2031">
                  <c:v>-315.38405</c:v>
                </c:pt>
                <c:pt idx="2032">
                  <c:v>-315.45778000000001</c:v>
                </c:pt>
                <c:pt idx="2033">
                  <c:v>-315.53908999999999</c:v>
                </c:pt>
                <c:pt idx="2034">
                  <c:v>-315.62277</c:v>
                </c:pt>
                <c:pt idx="2035">
                  <c:v>-315.70121999999998</c:v>
                </c:pt>
                <c:pt idx="2036">
                  <c:v>-315.76835</c:v>
                </c:pt>
                <c:pt idx="2037">
                  <c:v>-315.81655000000001</c:v>
                </c:pt>
                <c:pt idx="2038">
                  <c:v>-315.83827000000002</c:v>
                </c:pt>
                <c:pt idx="2039">
                  <c:v>-315.82675</c:v>
                </c:pt>
                <c:pt idx="2040">
                  <c:v>-315.77748000000003</c:v>
                </c:pt>
                <c:pt idx="2041">
                  <c:v>-315.68705999999997</c:v>
                </c:pt>
                <c:pt idx="2042">
                  <c:v>-315.55984999999998</c:v>
                </c:pt>
                <c:pt idx="2043">
                  <c:v>-315.40102999999999</c:v>
                </c:pt>
                <c:pt idx="2044">
                  <c:v>-315.22136999999998</c:v>
                </c:pt>
                <c:pt idx="2045">
                  <c:v>-315.0342</c:v>
                </c:pt>
                <c:pt idx="2046">
                  <c:v>-314.85610000000003</c:v>
                </c:pt>
                <c:pt idx="2047">
                  <c:v>-314.70245999999997</c:v>
                </c:pt>
                <c:pt idx="2048">
                  <c:v>-314.58386999999999</c:v>
                </c:pt>
                <c:pt idx="2049">
                  <c:v>-314.51065</c:v>
                </c:pt>
                <c:pt idx="2050">
                  <c:v>-314.48518000000001</c:v>
                </c:pt>
                <c:pt idx="2051">
                  <c:v>-314.50474000000003</c:v>
                </c:pt>
                <c:pt idx="2052">
                  <c:v>-314.56434999999999</c:v>
                </c:pt>
                <c:pt idx="2053">
                  <c:v>-314.65640000000002</c:v>
                </c:pt>
                <c:pt idx="2054">
                  <c:v>-314.77188000000001</c:v>
                </c:pt>
                <c:pt idx="2055">
                  <c:v>-314.90312999999998</c:v>
                </c:pt>
                <c:pt idx="2056">
                  <c:v>-315.0428</c:v>
                </c:pt>
                <c:pt idx="2057">
                  <c:v>-315.18597</c:v>
                </c:pt>
                <c:pt idx="2058">
                  <c:v>-315.32796999999999</c:v>
                </c:pt>
                <c:pt idx="2059">
                  <c:v>-315.46598999999998</c:v>
                </c:pt>
                <c:pt idx="2060">
                  <c:v>-315.59786000000003</c:v>
                </c:pt>
                <c:pt idx="2061">
                  <c:v>-315.72179</c:v>
                </c:pt>
                <c:pt idx="2062">
                  <c:v>-315.83604000000003</c:v>
                </c:pt>
                <c:pt idx="2063">
                  <c:v>-315.93876</c:v>
                </c:pt>
                <c:pt idx="2064">
                  <c:v>-316.02807999999999</c:v>
                </c:pt>
                <c:pt idx="2065">
                  <c:v>-316.10287</c:v>
                </c:pt>
                <c:pt idx="2066">
                  <c:v>-316.16228000000001</c:v>
                </c:pt>
                <c:pt idx="2067">
                  <c:v>-316.20614999999998</c:v>
                </c:pt>
                <c:pt idx="2068">
                  <c:v>-316.23621000000003</c:v>
                </c:pt>
                <c:pt idx="2069">
                  <c:v>-316.25456000000003</c:v>
                </c:pt>
                <c:pt idx="2070">
                  <c:v>-316.26483000000002</c:v>
                </c:pt>
                <c:pt idx="2071">
                  <c:v>-316.27080999999998</c:v>
                </c:pt>
                <c:pt idx="2072">
                  <c:v>-316.27640000000002</c:v>
                </c:pt>
                <c:pt idx="2073">
                  <c:v>-316.28489000000002</c:v>
                </c:pt>
                <c:pt idx="2074">
                  <c:v>-316.29822999999999</c:v>
                </c:pt>
                <c:pt idx="2075">
                  <c:v>-316.31740000000002</c:v>
                </c:pt>
                <c:pt idx="2076">
                  <c:v>-316.34154000000001</c:v>
                </c:pt>
                <c:pt idx="2077">
                  <c:v>-316.36846000000003</c:v>
                </c:pt>
                <c:pt idx="2078">
                  <c:v>-316.39438000000001</c:v>
                </c:pt>
                <c:pt idx="2079">
                  <c:v>-316.41611999999998</c:v>
                </c:pt>
                <c:pt idx="2080">
                  <c:v>-316.43038000000001</c:v>
                </c:pt>
                <c:pt idx="2081">
                  <c:v>-316.43401</c:v>
                </c:pt>
                <c:pt idx="2082">
                  <c:v>-316.42554999999999</c:v>
                </c:pt>
                <c:pt idx="2083">
                  <c:v>-316.40526</c:v>
                </c:pt>
                <c:pt idx="2084">
                  <c:v>-316.37526000000003</c:v>
                </c:pt>
                <c:pt idx="2085">
                  <c:v>-316.33954</c:v>
                </c:pt>
                <c:pt idx="2086">
                  <c:v>-316.30351000000002</c:v>
                </c:pt>
                <c:pt idx="2087">
                  <c:v>-316.27377999999999</c:v>
                </c:pt>
                <c:pt idx="2088">
                  <c:v>-316.25704999999999</c:v>
                </c:pt>
                <c:pt idx="2089">
                  <c:v>-316.25679000000002</c:v>
                </c:pt>
                <c:pt idx="2090">
                  <c:v>-316.27643</c:v>
                </c:pt>
                <c:pt idx="2091">
                  <c:v>-316.31569000000002</c:v>
                </c:pt>
                <c:pt idx="2092">
                  <c:v>-316.37106999999997</c:v>
                </c:pt>
                <c:pt idx="2093">
                  <c:v>-316.43698999999998</c:v>
                </c:pt>
                <c:pt idx="2094">
                  <c:v>-316.50878</c:v>
                </c:pt>
                <c:pt idx="2095">
                  <c:v>-316.58067</c:v>
                </c:pt>
                <c:pt idx="2096">
                  <c:v>-316.64823999999999</c:v>
                </c:pt>
                <c:pt idx="2097">
                  <c:v>-316.70857000000001</c:v>
                </c:pt>
                <c:pt idx="2098">
                  <c:v>-316.75952999999998</c:v>
                </c:pt>
                <c:pt idx="2099">
                  <c:v>-316.79984000000002</c:v>
                </c:pt>
                <c:pt idx="2100">
                  <c:v>-316.82794999999999</c:v>
                </c:pt>
                <c:pt idx="2101">
                  <c:v>-316.84226999999998</c:v>
                </c:pt>
                <c:pt idx="2102">
                  <c:v>-316.8408</c:v>
                </c:pt>
                <c:pt idx="2103">
                  <c:v>-316.82220999999998</c:v>
                </c:pt>
                <c:pt idx="2104">
                  <c:v>-316.78498000000002</c:v>
                </c:pt>
                <c:pt idx="2105">
                  <c:v>-316.72867000000002</c:v>
                </c:pt>
                <c:pt idx="2106">
                  <c:v>-316.65348</c:v>
                </c:pt>
                <c:pt idx="2107">
                  <c:v>-316.56088</c:v>
                </c:pt>
                <c:pt idx="2108">
                  <c:v>-316.45249000000001</c:v>
                </c:pt>
                <c:pt idx="2109">
                  <c:v>-316.33087999999998</c:v>
                </c:pt>
                <c:pt idx="2110">
                  <c:v>-316.19923</c:v>
                </c:pt>
                <c:pt idx="2111">
                  <c:v>-316.06049999999999</c:v>
                </c:pt>
                <c:pt idx="2112">
                  <c:v>-315.91881999999998</c:v>
                </c:pt>
                <c:pt idx="2113">
                  <c:v>-315.77807000000001</c:v>
                </c:pt>
                <c:pt idx="2114">
                  <c:v>-315.64237000000003</c:v>
                </c:pt>
                <c:pt idx="2115">
                  <c:v>-315.51598000000001</c:v>
                </c:pt>
                <c:pt idx="2116">
                  <c:v>-315.40307000000001</c:v>
                </c:pt>
                <c:pt idx="2117">
                  <c:v>-315.30757</c:v>
                </c:pt>
                <c:pt idx="2118">
                  <c:v>-315.23291</c:v>
                </c:pt>
                <c:pt idx="2119">
                  <c:v>-315.18169</c:v>
                </c:pt>
                <c:pt idx="2120">
                  <c:v>-315.15512999999999</c:v>
                </c:pt>
                <c:pt idx="2121">
                  <c:v>-315.15347000000003</c:v>
                </c:pt>
                <c:pt idx="2122">
                  <c:v>-315.17531000000002</c:v>
                </c:pt>
                <c:pt idx="2123">
                  <c:v>-315.21746999999999</c:v>
                </c:pt>
                <c:pt idx="2124">
                  <c:v>-315.27613000000002</c:v>
                </c:pt>
                <c:pt idx="2125">
                  <c:v>-315.34530999999998</c:v>
                </c:pt>
                <c:pt idx="2126">
                  <c:v>-315.41879999999998</c:v>
                </c:pt>
                <c:pt idx="2127">
                  <c:v>-315.49036999999998</c:v>
                </c:pt>
                <c:pt idx="2128">
                  <c:v>-315.55385999999999</c:v>
                </c:pt>
                <c:pt idx="2129">
                  <c:v>-315.60419999999999</c:v>
                </c:pt>
                <c:pt idx="2130">
                  <c:v>-315.63585</c:v>
                </c:pt>
                <c:pt idx="2131">
                  <c:v>-315.64560999999998</c:v>
                </c:pt>
                <c:pt idx="2132">
                  <c:v>-315.63256999999999</c:v>
                </c:pt>
                <c:pt idx="2133">
                  <c:v>-315.59582</c:v>
                </c:pt>
                <c:pt idx="2134">
                  <c:v>-315.5369</c:v>
                </c:pt>
                <c:pt idx="2135">
                  <c:v>-315.45839999999998</c:v>
                </c:pt>
                <c:pt idx="2136">
                  <c:v>-315.36340999999999</c:v>
                </c:pt>
                <c:pt idx="2137">
                  <c:v>-315.25725999999997</c:v>
                </c:pt>
                <c:pt idx="2138">
                  <c:v>-315.14614999999998</c:v>
                </c:pt>
                <c:pt idx="2139">
                  <c:v>-315.03672</c:v>
                </c:pt>
                <c:pt idx="2140">
                  <c:v>-314.93590999999998</c:v>
                </c:pt>
                <c:pt idx="2141">
                  <c:v>-314.85079000000002</c:v>
                </c:pt>
                <c:pt idx="2142">
                  <c:v>-314.78796999999997</c:v>
                </c:pt>
                <c:pt idx="2143">
                  <c:v>-314.75313</c:v>
                </c:pt>
                <c:pt idx="2144">
                  <c:v>-314.7509</c:v>
                </c:pt>
                <c:pt idx="2145">
                  <c:v>-314.78404</c:v>
                </c:pt>
                <c:pt idx="2146">
                  <c:v>-314.85332</c:v>
                </c:pt>
                <c:pt idx="2147">
                  <c:v>-314.95852000000002</c:v>
                </c:pt>
                <c:pt idx="2148">
                  <c:v>-315.09703999999999</c:v>
                </c:pt>
                <c:pt idx="2149">
                  <c:v>-315.26463999999999</c:v>
                </c:pt>
                <c:pt idx="2150">
                  <c:v>-315.45589999999999</c:v>
                </c:pt>
                <c:pt idx="2151">
                  <c:v>-315.66410000000002</c:v>
                </c:pt>
                <c:pt idx="2152">
                  <c:v>-315.88206000000002</c:v>
                </c:pt>
                <c:pt idx="2153">
                  <c:v>-316.10196999999999</c:v>
                </c:pt>
                <c:pt idx="2154">
                  <c:v>-316.31583999999998</c:v>
                </c:pt>
                <c:pt idx="2155">
                  <c:v>-316.51582999999999</c:v>
                </c:pt>
                <c:pt idx="2156">
                  <c:v>-316.69405999999998</c:v>
                </c:pt>
                <c:pt idx="2157">
                  <c:v>-316.84321</c:v>
                </c:pt>
                <c:pt idx="2158">
                  <c:v>-316.95666</c:v>
                </c:pt>
                <c:pt idx="2159">
                  <c:v>-317.02892000000003</c:v>
                </c:pt>
                <c:pt idx="2160">
                  <c:v>-317.05637999999999</c:v>
                </c:pt>
                <c:pt idx="2161">
                  <c:v>-317.03717</c:v>
                </c:pt>
                <c:pt idx="2162">
                  <c:v>-316.97242</c:v>
                </c:pt>
                <c:pt idx="2163">
                  <c:v>-316.86597</c:v>
                </c:pt>
                <c:pt idx="2164">
                  <c:v>-316.72334999999998</c:v>
                </c:pt>
                <c:pt idx="2165">
                  <c:v>-316.55189000000001</c:v>
                </c:pt>
                <c:pt idx="2166">
                  <c:v>-316.36020000000002</c:v>
                </c:pt>
                <c:pt idx="2167">
                  <c:v>-316.15726999999998</c:v>
                </c:pt>
                <c:pt idx="2168">
                  <c:v>-315.95179000000002</c:v>
                </c:pt>
                <c:pt idx="2169">
                  <c:v>-315.75164999999998</c:v>
                </c:pt>
                <c:pt idx="2170">
                  <c:v>-315.56450999999998</c:v>
                </c:pt>
                <c:pt idx="2171">
                  <c:v>-315.39693</c:v>
                </c:pt>
                <c:pt idx="2172">
                  <c:v>-315.25486999999998</c:v>
                </c:pt>
                <c:pt idx="2173">
                  <c:v>-315.14463000000001</c:v>
                </c:pt>
                <c:pt idx="2174">
                  <c:v>-315.07112999999998</c:v>
                </c:pt>
                <c:pt idx="2175">
                  <c:v>-315.03854999999999</c:v>
                </c:pt>
                <c:pt idx="2176">
                  <c:v>-315.04939000000002</c:v>
                </c:pt>
                <c:pt idx="2177">
                  <c:v>-315.10476999999997</c:v>
                </c:pt>
                <c:pt idx="2178">
                  <c:v>-315.20245999999997</c:v>
                </c:pt>
                <c:pt idx="2179">
                  <c:v>-315.33787000000001</c:v>
                </c:pt>
                <c:pt idx="2180">
                  <c:v>-315.50304999999997</c:v>
                </c:pt>
                <c:pt idx="2181">
                  <c:v>-315.68738000000002</c:v>
                </c:pt>
                <c:pt idx="2182">
                  <c:v>-315.87817999999999</c:v>
                </c:pt>
                <c:pt idx="2183">
                  <c:v>-316.06216999999998</c:v>
                </c:pt>
                <c:pt idx="2184">
                  <c:v>-316.22627</c:v>
                </c:pt>
                <c:pt idx="2185">
                  <c:v>-316.35876000000002</c:v>
                </c:pt>
                <c:pt idx="2186">
                  <c:v>-316.45003000000003</c:v>
                </c:pt>
                <c:pt idx="2187">
                  <c:v>-316.49507999999997</c:v>
                </c:pt>
                <c:pt idx="2188">
                  <c:v>-316.49180000000001</c:v>
                </c:pt>
                <c:pt idx="2189">
                  <c:v>-316.44247000000001</c:v>
                </c:pt>
                <c:pt idx="2190">
                  <c:v>-316.35349000000002</c:v>
                </c:pt>
                <c:pt idx="2191">
                  <c:v>-316.23410999999999</c:v>
                </c:pt>
                <c:pt idx="2192">
                  <c:v>-316.09508</c:v>
                </c:pt>
                <c:pt idx="2193">
                  <c:v>-315.94974000000002</c:v>
                </c:pt>
                <c:pt idx="2194">
                  <c:v>-315.81088999999997</c:v>
                </c:pt>
                <c:pt idx="2195">
                  <c:v>-315.68946</c:v>
                </c:pt>
                <c:pt idx="2196">
                  <c:v>-315.59523000000002</c:v>
                </c:pt>
                <c:pt idx="2197">
                  <c:v>-315.53582</c:v>
                </c:pt>
                <c:pt idx="2198">
                  <c:v>-315.51679999999999</c:v>
                </c:pt>
                <c:pt idx="2199">
                  <c:v>-315.53933999999998</c:v>
                </c:pt>
                <c:pt idx="2200">
                  <c:v>-315.60795000000002</c:v>
                </c:pt>
                <c:pt idx="2201">
                  <c:v>-315.69198</c:v>
                </c:pt>
                <c:pt idx="2202">
                  <c:v>-315.81027</c:v>
                </c:pt>
                <c:pt idx="2203">
                  <c:v>-315.94456000000002</c:v>
                </c:pt>
                <c:pt idx="2204">
                  <c:v>-316.08602999999999</c:v>
                </c:pt>
                <c:pt idx="2205">
                  <c:v>-316.22399999999999</c:v>
                </c:pt>
                <c:pt idx="2206">
                  <c:v>-316.34969999999998</c:v>
                </c:pt>
                <c:pt idx="2207">
                  <c:v>-316.45544000000001</c:v>
                </c:pt>
                <c:pt idx="2208">
                  <c:v>-316.53584000000001</c:v>
                </c:pt>
                <c:pt idx="2209">
                  <c:v>-316.58787999999998</c:v>
                </c:pt>
                <c:pt idx="2210">
                  <c:v>-316.61086999999998</c:v>
                </c:pt>
                <c:pt idx="2211">
                  <c:v>-316.60735</c:v>
                </c:pt>
                <c:pt idx="2212">
                  <c:v>-316.58109999999999</c:v>
                </c:pt>
                <c:pt idx="2213">
                  <c:v>-316.53744999999998</c:v>
                </c:pt>
                <c:pt idx="2214">
                  <c:v>-316.48214000000002</c:v>
                </c:pt>
                <c:pt idx="2215">
                  <c:v>-316.4205</c:v>
                </c:pt>
                <c:pt idx="2216">
                  <c:v>-316.35654</c:v>
                </c:pt>
                <c:pt idx="2217">
                  <c:v>-316.29271999999997</c:v>
                </c:pt>
                <c:pt idx="2218">
                  <c:v>-316.23009999999999</c:v>
                </c:pt>
                <c:pt idx="2219">
                  <c:v>-316.16892999999999</c:v>
                </c:pt>
                <c:pt idx="2220">
                  <c:v>-316.10914000000002</c:v>
                </c:pt>
                <c:pt idx="2221">
                  <c:v>-316.05135000000001</c:v>
                </c:pt>
                <c:pt idx="2222">
                  <c:v>-315.99770999999998</c:v>
                </c:pt>
                <c:pt idx="2223">
                  <c:v>-315.95132999999998</c:v>
                </c:pt>
                <c:pt idx="2224">
                  <c:v>-315.91570000000002</c:v>
                </c:pt>
                <c:pt idx="2225">
                  <c:v>-315.89350999999999</c:v>
                </c:pt>
                <c:pt idx="2226">
                  <c:v>-315.88501000000002</c:v>
                </c:pt>
                <c:pt idx="2227">
                  <c:v>-315.88731999999999</c:v>
                </c:pt>
                <c:pt idx="2228">
                  <c:v>-315.89474999999999</c:v>
                </c:pt>
                <c:pt idx="2229">
                  <c:v>-315.89920000000001</c:v>
                </c:pt>
                <c:pt idx="2230">
                  <c:v>-315.89192000000003</c:v>
                </c:pt>
                <c:pt idx="2231">
                  <c:v>-315.86545000000001</c:v>
                </c:pt>
                <c:pt idx="2232">
                  <c:v>-315.815</c:v>
                </c:pt>
                <c:pt idx="2233">
                  <c:v>-315.73925000000003</c:v>
                </c:pt>
                <c:pt idx="2234">
                  <c:v>-315.64026000000001</c:v>
                </c:pt>
                <c:pt idx="2235">
                  <c:v>-315.52314999999999</c:v>
                </c:pt>
                <c:pt idx="2236">
                  <c:v>-315.39420000000001</c:v>
                </c:pt>
                <c:pt idx="2237">
                  <c:v>-315.26083999999997</c:v>
                </c:pt>
                <c:pt idx="2238">
                  <c:v>-315.12923000000001</c:v>
                </c:pt>
                <c:pt idx="2239">
                  <c:v>-315.00405999999998</c:v>
                </c:pt>
                <c:pt idx="2240">
                  <c:v>-314.88826999999998</c:v>
                </c:pt>
                <c:pt idx="2241">
                  <c:v>-314.78244999999998</c:v>
                </c:pt>
                <c:pt idx="2242">
                  <c:v>-314.68477999999999</c:v>
                </c:pt>
                <c:pt idx="2243">
                  <c:v>-314.59285</c:v>
                </c:pt>
                <c:pt idx="2244">
                  <c:v>-314.50223999999997</c:v>
                </c:pt>
                <c:pt idx="2245">
                  <c:v>-314.40859</c:v>
                </c:pt>
                <c:pt idx="2246">
                  <c:v>-314.30712</c:v>
                </c:pt>
                <c:pt idx="2247">
                  <c:v>-314.19378999999998</c:v>
                </c:pt>
                <c:pt idx="2248">
                  <c:v>-314.06535000000002</c:v>
                </c:pt>
                <c:pt idx="2249">
                  <c:v>-313.91982999999999</c:v>
                </c:pt>
                <c:pt idx="2250">
                  <c:v>-313.75628999999998</c:v>
                </c:pt>
                <c:pt idx="2251">
                  <c:v>-313.57556</c:v>
                </c:pt>
                <c:pt idx="2252">
                  <c:v>-313.38112999999998</c:v>
                </c:pt>
                <c:pt idx="2253">
                  <c:v>-313.17651999999998</c:v>
                </c:pt>
                <c:pt idx="2254">
                  <c:v>-312.96762999999999</c:v>
                </c:pt>
                <c:pt idx="2255">
                  <c:v>-312.76139000000001</c:v>
                </c:pt>
                <c:pt idx="2256">
                  <c:v>-312.56497999999999</c:v>
                </c:pt>
                <c:pt idx="2257">
                  <c:v>-312.38569000000001</c:v>
                </c:pt>
                <c:pt idx="2258">
                  <c:v>-312.23005000000001</c:v>
                </c:pt>
                <c:pt idx="2259">
                  <c:v>-312.10372000000001</c:v>
                </c:pt>
                <c:pt idx="2260">
                  <c:v>-312.01026999999999</c:v>
                </c:pt>
                <c:pt idx="2261">
                  <c:v>-311.95186999999999</c:v>
                </c:pt>
                <c:pt idx="2262">
                  <c:v>-311.92944999999997</c:v>
                </c:pt>
                <c:pt idx="2263">
                  <c:v>-311.94240000000002</c:v>
                </c:pt>
                <c:pt idx="2264">
                  <c:v>-311.98869999999999</c:v>
                </c:pt>
                <c:pt idx="2265">
                  <c:v>-312.065</c:v>
                </c:pt>
                <c:pt idx="2266">
                  <c:v>-312.16764999999998</c:v>
                </c:pt>
                <c:pt idx="2267">
                  <c:v>-312.29226</c:v>
                </c:pt>
                <c:pt idx="2268">
                  <c:v>-312.43326999999999</c:v>
                </c:pt>
                <c:pt idx="2269">
                  <c:v>-312.58458999999999</c:v>
                </c:pt>
                <c:pt idx="2270">
                  <c:v>-312.73991000000001</c:v>
                </c:pt>
                <c:pt idx="2271">
                  <c:v>-312.89299</c:v>
                </c:pt>
                <c:pt idx="2272">
                  <c:v>-313.03865000000002</c:v>
                </c:pt>
                <c:pt idx="2273">
                  <c:v>-313.17295000000001</c:v>
                </c:pt>
                <c:pt idx="2274">
                  <c:v>-313.29363000000001</c:v>
                </c:pt>
                <c:pt idx="2275">
                  <c:v>-313.40017</c:v>
                </c:pt>
                <c:pt idx="2276">
                  <c:v>-313.49383</c:v>
                </c:pt>
                <c:pt idx="2277">
                  <c:v>-313.57702</c:v>
                </c:pt>
                <c:pt idx="2278">
                  <c:v>-313.65307999999999</c:v>
                </c:pt>
                <c:pt idx="2279">
                  <c:v>-313.72566</c:v>
                </c:pt>
                <c:pt idx="2280">
                  <c:v>-313.79844000000003</c:v>
                </c:pt>
                <c:pt idx="2281">
                  <c:v>-313.87536999999998</c:v>
                </c:pt>
                <c:pt idx="2282">
                  <c:v>-313.95934</c:v>
                </c:pt>
                <c:pt idx="2283">
                  <c:v>-314.05290000000002</c:v>
                </c:pt>
                <c:pt idx="2284">
                  <c:v>-314.15814999999998</c:v>
                </c:pt>
                <c:pt idx="2285">
                  <c:v>-314.27622000000002</c:v>
                </c:pt>
                <c:pt idx="2286">
                  <c:v>-314.40735999999998</c:v>
                </c:pt>
                <c:pt idx="2287">
                  <c:v>-314.55079999999998</c:v>
                </c:pt>
                <c:pt idx="2288">
                  <c:v>-314.70504</c:v>
                </c:pt>
                <c:pt idx="2289">
                  <c:v>-314.86761999999999</c:v>
                </c:pt>
                <c:pt idx="2290">
                  <c:v>-315.03561999999999</c:v>
                </c:pt>
                <c:pt idx="2291">
                  <c:v>-315.20533</c:v>
                </c:pt>
                <c:pt idx="2292">
                  <c:v>-315.37270000000001</c:v>
                </c:pt>
                <c:pt idx="2293">
                  <c:v>-315.53426000000002</c:v>
                </c:pt>
                <c:pt idx="2294">
                  <c:v>-315.68642</c:v>
                </c:pt>
                <c:pt idx="2295">
                  <c:v>-315.82548000000003</c:v>
                </c:pt>
                <c:pt idx="2296">
                  <c:v>-315.94956000000002</c:v>
                </c:pt>
                <c:pt idx="2297">
                  <c:v>-316.05547999999999</c:v>
                </c:pt>
                <c:pt idx="2298">
                  <c:v>-316.14233000000002</c:v>
                </c:pt>
                <c:pt idx="2299">
                  <c:v>-316.20871</c:v>
                </c:pt>
                <c:pt idx="2300">
                  <c:v>-316.25292999999999</c:v>
                </c:pt>
                <c:pt idx="2301">
                  <c:v>-316.27429000000001</c:v>
                </c:pt>
                <c:pt idx="2302">
                  <c:v>-316.27186</c:v>
                </c:pt>
                <c:pt idx="2303">
                  <c:v>-316.24545999999998</c:v>
                </c:pt>
                <c:pt idx="2304">
                  <c:v>-316.19574999999998</c:v>
                </c:pt>
                <c:pt idx="2305">
                  <c:v>-316.12308999999999</c:v>
                </c:pt>
                <c:pt idx="2306">
                  <c:v>-316.03012999999999</c:v>
                </c:pt>
                <c:pt idx="2307">
                  <c:v>-315.92007000000001</c:v>
                </c:pt>
                <c:pt idx="2308">
                  <c:v>-315.79923000000002</c:v>
                </c:pt>
                <c:pt idx="2309">
                  <c:v>-315.67189999999999</c:v>
                </c:pt>
                <c:pt idx="2310">
                  <c:v>-315.54494</c:v>
                </c:pt>
                <c:pt idx="2311">
                  <c:v>-315.42502999999999</c:v>
                </c:pt>
                <c:pt idx="2312">
                  <c:v>-315.31921999999997</c:v>
                </c:pt>
                <c:pt idx="2313">
                  <c:v>-315.23311000000001</c:v>
                </c:pt>
                <c:pt idx="2314">
                  <c:v>-315.17128000000002</c:v>
                </c:pt>
                <c:pt idx="2315">
                  <c:v>-315.13708000000003</c:v>
                </c:pt>
                <c:pt idx="2316">
                  <c:v>-315.13198</c:v>
                </c:pt>
                <c:pt idx="2317">
                  <c:v>-315.15591000000001</c:v>
                </c:pt>
                <c:pt idx="2318">
                  <c:v>-315.20830999999998</c:v>
                </c:pt>
                <c:pt idx="2319">
                  <c:v>-315.28768000000002</c:v>
                </c:pt>
                <c:pt idx="2320">
                  <c:v>-315.39123000000001</c:v>
                </c:pt>
                <c:pt idx="2321">
                  <c:v>-315.51517000000001</c:v>
                </c:pt>
                <c:pt idx="2322">
                  <c:v>-315.65532000000002</c:v>
                </c:pt>
                <c:pt idx="2323">
                  <c:v>-315.80650000000003</c:v>
                </c:pt>
                <c:pt idx="2324">
                  <c:v>-315.96202</c:v>
                </c:pt>
                <c:pt idx="2325">
                  <c:v>-316.11556000000002</c:v>
                </c:pt>
                <c:pt idx="2326">
                  <c:v>-316.2602</c:v>
                </c:pt>
                <c:pt idx="2327">
                  <c:v>-316.38898</c:v>
                </c:pt>
                <c:pt idx="2328">
                  <c:v>-316.49538999999999</c:v>
                </c:pt>
                <c:pt idx="2329">
                  <c:v>-316.57393000000002</c:v>
                </c:pt>
                <c:pt idx="2330">
                  <c:v>-316.62040000000002</c:v>
                </c:pt>
                <c:pt idx="2331">
                  <c:v>-316.63204000000002</c:v>
                </c:pt>
                <c:pt idx="2332">
                  <c:v>-316.60768999999999</c:v>
                </c:pt>
                <c:pt idx="2333">
                  <c:v>-316.54773999999998</c:v>
                </c:pt>
                <c:pt idx="2334">
                  <c:v>-316.45400999999998</c:v>
                </c:pt>
                <c:pt idx="2335">
                  <c:v>-316.33017000000001</c:v>
                </c:pt>
                <c:pt idx="2336">
                  <c:v>-316.18115999999998</c:v>
                </c:pt>
                <c:pt idx="2337">
                  <c:v>-316.01269000000002</c:v>
                </c:pt>
                <c:pt idx="2338">
                  <c:v>-315.83132999999998</c:v>
                </c:pt>
                <c:pt idx="2339">
                  <c:v>-315.64451000000003</c:v>
                </c:pt>
                <c:pt idx="2340">
                  <c:v>-315.46006999999997</c:v>
                </c:pt>
                <c:pt idx="2341">
                  <c:v>-315.28627999999998</c:v>
                </c:pt>
                <c:pt idx="2342">
                  <c:v>-315.13076999999998</c:v>
                </c:pt>
                <c:pt idx="2343">
                  <c:v>-315.00027</c:v>
                </c:pt>
                <c:pt idx="2344">
                  <c:v>-314.90244000000001</c:v>
                </c:pt>
                <c:pt idx="2345">
                  <c:v>-314.8424</c:v>
                </c:pt>
                <c:pt idx="2346">
                  <c:v>-314.82438000000002</c:v>
                </c:pt>
                <c:pt idx="2347">
                  <c:v>-314.84913999999998</c:v>
                </c:pt>
                <c:pt idx="2348">
                  <c:v>-314.91672</c:v>
                </c:pt>
                <c:pt idx="2349">
                  <c:v>-315.02312999999998</c:v>
                </c:pt>
                <c:pt idx="2350">
                  <c:v>-315.16212999999999</c:v>
                </c:pt>
                <c:pt idx="2351">
                  <c:v>-315.32495999999998</c:v>
                </c:pt>
                <c:pt idx="2352">
                  <c:v>-315.50031000000001</c:v>
                </c:pt>
                <c:pt idx="2353">
                  <c:v>-315.67610000000002</c:v>
                </c:pt>
                <c:pt idx="2354">
                  <c:v>-315.83895999999999</c:v>
                </c:pt>
                <c:pt idx="2355">
                  <c:v>-315.97552999999999</c:v>
                </c:pt>
                <c:pt idx="2356">
                  <c:v>-316.07429999999999</c:v>
                </c:pt>
                <c:pt idx="2357">
                  <c:v>-316.12597</c:v>
                </c:pt>
                <c:pt idx="2358">
                  <c:v>-316.12495999999999</c:v>
                </c:pt>
                <c:pt idx="2359">
                  <c:v>-316.06997999999999</c:v>
                </c:pt>
                <c:pt idx="2360">
                  <c:v>-315.96463999999997</c:v>
                </c:pt>
                <c:pt idx="2361">
                  <c:v>-315.81673999999998</c:v>
                </c:pt>
                <c:pt idx="2362">
                  <c:v>-315.63625999999999</c:v>
                </c:pt>
                <c:pt idx="2363">
                  <c:v>-315.43554999999998</c:v>
                </c:pt>
                <c:pt idx="2364">
                  <c:v>-315.22660000000002</c:v>
                </c:pt>
                <c:pt idx="2365">
                  <c:v>-315.02102000000002</c:v>
                </c:pt>
                <c:pt idx="2366">
                  <c:v>-314.83013999999997</c:v>
                </c:pt>
                <c:pt idx="2367">
                  <c:v>-314.66379000000001</c:v>
                </c:pt>
                <c:pt idx="2368">
                  <c:v>-314.53134999999997</c:v>
                </c:pt>
                <c:pt idx="2369">
                  <c:v>-314.43966999999998</c:v>
                </c:pt>
                <c:pt idx="2370">
                  <c:v>-314.39395999999999</c:v>
                </c:pt>
                <c:pt idx="2371">
                  <c:v>-314.39749999999998</c:v>
                </c:pt>
                <c:pt idx="2372">
                  <c:v>-314.45044000000001</c:v>
                </c:pt>
                <c:pt idx="2373">
                  <c:v>-314.54887000000002</c:v>
                </c:pt>
                <c:pt idx="2374">
                  <c:v>-314.68975</c:v>
                </c:pt>
                <c:pt idx="2375">
                  <c:v>-314.86572999999999</c:v>
                </c:pt>
                <c:pt idx="2376">
                  <c:v>-315.06882000000002</c:v>
                </c:pt>
                <c:pt idx="2377">
                  <c:v>-315.29045000000002</c:v>
                </c:pt>
                <c:pt idx="2378">
                  <c:v>-315.52246000000002</c:v>
                </c:pt>
                <c:pt idx="2379">
                  <c:v>-315.75544000000002</c:v>
                </c:pt>
                <c:pt idx="2380">
                  <c:v>-315.98351000000002</c:v>
                </c:pt>
                <c:pt idx="2381">
                  <c:v>-316.19990000000001</c:v>
                </c:pt>
                <c:pt idx="2382">
                  <c:v>-316.39890000000003</c:v>
                </c:pt>
                <c:pt idx="2383">
                  <c:v>-316.57670000000002</c:v>
                </c:pt>
                <c:pt idx="2384">
                  <c:v>-316.73014999999998</c:v>
                </c:pt>
                <c:pt idx="2385">
                  <c:v>-316.85696999999999</c:v>
                </c:pt>
                <c:pt idx="2386">
                  <c:v>-316.95704000000001</c:v>
                </c:pt>
                <c:pt idx="2387">
                  <c:v>-317.03057000000001</c:v>
                </c:pt>
                <c:pt idx="2388">
                  <c:v>-317.07960000000003</c:v>
                </c:pt>
                <c:pt idx="2389">
                  <c:v>-317.10700000000003</c:v>
                </c:pt>
                <c:pt idx="2390">
                  <c:v>-317.11714999999998</c:v>
                </c:pt>
                <c:pt idx="2391">
                  <c:v>-317.11484999999999</c:v>
                </c:pt>
                <c:pt idx="2392">
                  <c:v>-317.10507000000001</c:v>
                </c:pt>
                <c:pt idx="2393">
                  <c:v>-317.09253999999999</c:v>
                </c:pt>
                <c:pt idx="2394">
                  <c:v>-317.08154000000002</c:v>
                </c:pt>
                <c:pt idx="2395">
                  <c:v>-317.07547</c:v>
                </c:pt>
                <c:pt idx="2396">
                  <c:v>-317.07688000000002</c:v>
                </c:pt>
                <c:pt idx="2397">
                  <c:v>-317.08688000000001</c:v>
                </c:pt>
                <c:pt idx="2398">
                  <c:v>-317.10635000000002</c:v>
                </c:pt>
                <c:pt idx="2399">
                  <c:v>-317.13477</c:v>
                </c:pt>
                <c:pt idx="2400">
                  <c:v>-317.17117999999999</c:v>
                </c:pt>
                <c:pt idx="2401">
                  <c:v>-317.21415999999999</c:v>
                </c:pt>
                <c:pt idx="2402">
                  <c:v>-317.26166000000001</c:v>
                </c:pt>
                <c:pt idx="2403">
                  <c:v>-317.31153</c:v>
                </c:pt>
                <c:pt idx="2404">
                  <c:v>-317.36176</c:v>
                </c:pt>
                <c:pt idx="2405">
                  <c:v>-317.40967000000001</c:v>
                </c:pt>
                <c:pt idx="2406">
                  <c:v>-317.45364000000001</c:v>
                </c:pt>
                <c:pt idx="2407">
                  <c:v>-317.49187000000001</c:v>
                </c:pt>
                <c:pt idx="2408">
                  <c:v>-317.52287999999999</c:v>
                </c:pt>
                <c:pt idx="2409">
                  <c:v>-317.54518000000002</c:v>
                </c:pt>
                <c:pt idx="2410">
                  <c:v>-317.55928</c:v>
                </c:pt>
                <c:pt idx="2411">
                  <c:v>-317.56495000000001</c:v>
                </c:pt>
                <c:pt idx="2412">
                  <c:v>-317.56245000000001</c:v>
                </c:pt>
                <c:pt idx="2413">
                  <c:v>-317.55308000000002</c:v>
                </c:pt>
                <c:pt idx="2414">
                  <c:v>-317.53402999999997</c:v>
                </c:pt>
                <c:pt idx="2415">
                  <c:v>-317.51006000000001</c:v>
                </c:pt>
                <c:pt idx="2416">
                  <c:v>-317.48187999999999</c:v>
                </c:pt>
                <c:pt idx="2417">
                  <c:v>-317.45098000000002</c:v>
                </c:pt>
                <c:pt idx="2418">
                  <c:v>-317.41901999999999</c:v>
                </c:pt>
                <c:pt idx="2419">
                  <c:v>-317.38663000000003</c:v>
                </c:pt>
                <c:pt idx="2420">
                  <c:v>-317.35566999999998</c:v>
                </c:pt>
                <c:pt idx="2421">
                  <c:v>-317.32776999999999</c:v>
                </c:pt>
                <c:pt idx="2422">
                  <c:v>-317.30592000000001</c:v>
                </c:pt>
                <c:pt idx="2423">
                  <c:v>-317.29106999999999</c:v>
                </c:pt>
                <c:pt idx="2424">
                  <c:v>-317.28086999999999</c:v>
                </c:pt>
                <c:pt idx="2425">
                  <c:v>-317.27760999999998</c:v>
                </c:pt>
                <c:pt idx="2426">
                  <c:v>-317.27918</c:v>
                </c:pt>
                <c:pt idx="2427">
                  <c:v>-317.28345999999999</c:v>
                </c:pt>
                <c:pt idx="2428">
                  <c:v>-317.28940999999998</c:v>
                </c:pt>
                <c:pt idx="2429">
                  <c:v>-317.29523999999998</c:v>
                </c:pt>
                <c:pt idx="2430">
                  <c:v>-317.29887000000002</c:v>
                </c:pt>
                <c:pt idx="2431">
                  <c:v>-317.29885000000002</c:v>
                </c:pt>
                <c:pt idx="2432">
                  <c:v>-317.29406999999998</c:v>
                </c:pt>
                <c:pt idx="2433">
                  <c:v>-317.28341999999998</c:v>
                </c:pt>
                <c:pt idx="2434">
                  <c:v>-317.26738999999998</c:v>
                </c:pt>
                <c:pt idx="2435">
                  <c:v>-317.24662999999998</c:v>
                </c:pt>
                <c:pt idx="2436">
                  <c:v>-317.22165000000001</c:v>
                </c:pt>
                <c:pt idx="2437">
                  <c:v>-317.19459000000001</c:v>
                </c:pt>
                <c:pt idx="2438">
                  <c:v>-317.16780999999997</c:v>
                </c:pt>
                <c:pt idx="2439">
                  <c:v>-317.14353999999997</c:v>
                </c:pt>
                <c:pt idx="2440">
                  <c:v>-317.12436000000002</c:v>
                </c:pt>
                <c:pt idx="2441">
                  <c:v>-317.11259000000001</c:v>
                </c:pt>
                <c:pt idx="2442">
                  <c:v>-317.10998000000001</c:v>
                </c:pt>
                <c:pt idx="2443">
                  <c:v>-317.11770000000001</c:v>
                </c:pt>
                <c:pt idx="2444">
                  <c:v>-317.13619999999997</c:v>
                </c:pt>
                <c:pt idx="2445">
                  <c:v>-317.16469999999998</c:v>
                </c:pt>
                <c:pt idx="2446">
                  <c:v>-317.20148999999998</c:v>
                </c:pt>
                <c:pt idx="2447">
                  <c:v>-317.24408</c:v>
                </c:pt>
                <c:pt idx="2448">
                  <c:v>-317.28901000000002</c:v>
                </c:pt>
                <c:pt idx="2449">
                  <c:v>-317.33224000000001</c:v>
                </c:pt>
                <c:pt idx="2450">
                  <c:v>-317.36937999999998</c:v>
                </c:pt>
                <c:pt idx="2451">
                  <c:v>-317.39659999999998</c:v>
                </c:pt>
                <c:pt idx="2452">
                  <c:v>-317.41097000000002</c:v>
                </c:pt>
                <c:pt idx="2453">
                  <c:v>-317.40926000000002</c:v>
                </c:pt>
                <c:pt idx="2454">
                  <c:v>-317.38968999999997</c:v>
                </c:pt>
                <c:pt idx="2455">
                  <c:v>-317.35151000000002</c:v>
                </c:pt>
                <c:pt idx="2456">
                  <c:v>-317.29493000000002</c:v>
                </c:pt>
                <c:pt idx="2457">
                  <c:v>-317.22134999999997</c:v>
                </c:pt>
                <c:pt idx="2458">
                  <c:v>-317.13288</c:v>
                </c:pt>
                <c:pt idx="2459">
                  <c:v>-317.03154000000001</c:v>
                </c:pt>
                <c:pt idx="2460">
                  <c:v>-316.92111999999997</c:v>
                </c:pt>
                <c:pt idx="2461">
                  <c:v>-316.80531000000002</c:v>
                </c:pt>
                <c:pt idx="2462">
                  <c:v>-316.68734999999998</c:v>
                </c:pt>
                <c:pt idx="2463">
                  <c:v>-316.57123999999999</c:v>
                </c:pt>
                <c:pt idx="2464">
                  <c:v>-316.45997999999997</c:v>
                </c:pt>
                <c:pt idx="2465">
                  <c:v>-316.35638</c:v>
                </c:pt>
                <c:pt idx="2466">
                  <c:v>-316.26326</c:v>
                </c:pt>
                <c:pt idx="2467">
                  <c:v>-316.18241</c:v>
                </c:pt>
                <c:pt idx="2468">
                  <c:v>-316.11417</c:v>
                </c:pt>
                <c:pt idx="2469">
                  <c:v>-316.06006000000002</c:v>
                </c:pt>
                <c:pt idx="2470">
                  <c:v>-316.01494000000002</c:v>
                </c:pt>
                <c:pt idx="2471">
                  <c:v>-315.98239000000001</c:v>
                </c:pt>
                <c:pt idx="2472">
                  <c:v>-315.96134999999998</c:v>
                </c:pt>
                <c:pt idx="2473">
                  <c:v>-315.94855999999999</c:v>
                </c:pt>
                <c:pt idx="2474">
                  <c:v>-315.94252999999998</c:v>
                </c:pt>
                <c:pt idx="2475">
                  <c:v>-315.93785000000003</c:v>
                </c:pt>
                <c:pt idx="2476">
                  <c:v>-315.93756999999999</c:v>
                </c:pt>
                <c:pt idx="2477">
                  <c:v>-315.93004999999999</c:v>
                </c:pt>
                <c:pt idx="2478">
                  <c:v>-315.91818000000001</c:v>
                </c:pt>
                <c:pt idx="2479">
                  <c:v>-315.89789000000002</c:v>
                </c:pt>
                <c:pt idx="2480">
                  <c:v>-315.86698999999999</c:v>
                </c:pt>
                <c:pt idx="2481">
                  <c:v>-315.82319999999999</c:v>
                </c:pt>
                <c:pt idx="2482">
                  <c:v>-315.76533000000001</c:v>
                </c:pt>
                <c:pt idx="2483">
                  <c:v>-315.69265000000001</c:v>
                </c:pt>
                <c:pt idx="2484">
                  <c:v>-315.60633000000001</c:v>
                </c:pt>
                <c:pt idx="2485">
                  <c:v>-315.50871999999998</c:v>
                </c:pt>
                <c:pt idx="2486">
                  <c:v>-315.40289999999999</c:v>
                </c:pt>
                <c:pt idx="2487">
                  <c:v>-315.29268000000002</c:v>
                </c:pt>
                <c:pt idx="2488">
                  <c:v>-315.18232999999998</c:v>
                </c:pt>
                <c:pt idx="2489">
                  <c:v>-315.07628</c:v>
                </c:pt>
                <c:pt idx="2490">
                  <c:v>-314.97867000000002</c:v>
                </c:pt>
                <c:pt idx="2491">
                  <c:v>-314.89303000000001</c:v>
                </c:pt>
                <c:pt idx="2492">
                  <c:v>-314.82213000000002</c:v>
                </c:pt>
                <c:pt idx="2493">
                  <c:v>-314.76808</c:v>
                </c:pt>
                <c:pt idx="2494">
                  <c:v>-314.73203000000001</c:v>
                </c:pt>
                <c:pt idx="2495">
                  <c:v>-314.71474000000001</c:v>
                </c:pt>
                <c:pt idx="2496">
                  <c:v>-314.71634</c:v>
                </c:pt>
                <c:pt idx="2497">
                  <c:v>-314.73660999999998</c:v>
                </c:pt>
                <c:pt idx="2498">
                  <c:v>-314.77469000000002</c:v>
                </c:pt>
                <c:pt idx="2499">
                  <c:v>-314.82913000000002</c:v>
                </c:pt>
                <c:pt idx="2500">
                  <c:v>-314.89774</c:v>
                </c:pt>
                <c:pt idx="2501">
                  <c:v>-314.97757000000001</c:v>
                </c:pt>
                <c:pt idx="2502">
                  <c:v>-315.06416999999999</c:v>
                </c:pt>
                <c:pt idx="2503">
                  <c:v>-315.15222999999997</c:v>
                </c:pt>
                <c:pt idx="2504">
                  <c:v>-315.23527000000001</c:v>
                </c:pt>
                <c:pt idx="2505">
                  <c:v>-315.30646999999999</c:v>
                </c:pt>
                <c:pt idx="2506">
                  <c:v>-315.35928000000001</c:v>
                </c:pt>
                <c:pt idx="2507">
                  <c:v>-315.38816000000003</c:v>
                </c:pt>
                <c:pt idx="2508">
                  <c:v>-315.38961999999998</c:v>
                </c:pt>
                <c:pt idx="2509">
                  <c:v>-315.36207000000002</c:v>
                </c:pt>
                <c:pt idx="2510">
                  <c:v>-315.3066</c:v>
                </c:pt>
                <c:pt idx="2511">
                  <c:v>-315.22699999999998</c:v>
                </c:pt>
                <c:pt idx="2512">
                  <c:v>-315.12921</c:v>
                </c:pt>
                <c:pt idx="2513">
                  <c:v>-315.02139</c:v>
                </c:pt>
                <c:pt idx="2514">
                  <c:v>-314.91255000000001</c:v>
                </c:pt>
                <c:pt idx="2515">
                  <c:v>-314.81252999999998</c:v>
                </c:pt>
                <c:pt idx="2516">
                  <c:v>-314.72946999999999</c:v>
                </c:pt>
                <c:pt idx="2517">
                  <c:v>-314.67459000000002</c:v>
                </c:pt>
                <c:pt idx="2518">
                  <c:v>-314.65210999999999</c:v>
                </c:pt>
                <c:pt idx="2519">
                  <c:v>-314.66633999999999</c:v>
                </c:pt>
                <c:pt idx="2520">
                  <c:v>-314.71902999999998</c:v>
                </c:pt>
                <c:pt idx="2521">
                  <c:v>-314.80761000000001</c:v>
                </c:pt>
                <c:pt idx="2522">
                  <c:v>-314.92660999999998</c:v>
                </c:pt>
                <c:pt idx="2523">
                  <c:v>-315.06725</c:v>
                </c:pt>
                <c:pt idx="2524">
                  <c:v>-315.21832999999998</c:v>
                </c:pt>
                <c:pt idx="2525">
                  <c:v>-315.36687999999998</c:v>
                </c:pt>
                <c:pt idx="2526">
                  <c:v>-315.49972000000002</c:v>
                </c:pt>
                <c:pt idx="2527">
                  <c:v>-315.60444000000001</c:v>
                </c:pt>
                <c:pt idx="2528">
                  <c:v>-315.67050999999998</c:v>
                </c:pt>
                <c:pt idx="2529">
                  <c:v>-315.69170000000003</c:v>
                </c:pt>
                <c:pt idx="2530">
                  <c:v>-315.66532999999998</c:v>
                </c:pt>
                <c:pt idx="2531">
                  <c:v>-315.59305999999998</c:v>
                </c:pt>
                <c:pt idx="2532">
                  <c:v>-315.48099999999999</c:v>
                </c:pt>
                <c:pt idx="2533">
                  <c:v>-315.33803999999998</c:v>
                </c:pt>
                <c:pt idx="2534">
                  <c:v>-315.17599999999999</c:v>
                </c:pt>
                <c:pt idx="2535">
                  <c:v>-315.00713000000002</c:v>
                </c:pt>
                <c:pt idx="2536">
                  <c:v>-314.84399000000002</c:v>
                </c:pt>
                <c:pt idx="2537">
                  <c:v>-314.69801000000001</c:v>
                </c:pt>
                <c:pt idx="2538">
                  <c:v>-314.57855000000001</c:v>
                </c:pt>
                <c:pt idx="2539">
                  <c:v>-314.49207000000001</c:v>
                </c:pt>
                <c:pt idx="2540">
                  <c:v>-314.44204000000002</c:v>
                </c:pt>
                <c:pt idx="2541">
                  <c:v>-314.42921999999999</c:v>
                </c:pt>
                <c:pt idx="2542">
                  <c:v>-314.45181000000002</c:v>
                </c:pt>
                <c:pt idx="2543">
                  <c:v>-314.50635</c:v>
                </c:pt>
                <c:pt idx="2544">
                  <c:v>-314.58758999999998</c:v>
                </c:pt>
                <c:pt idx="2545">
                  <c:v>-314.69065999999998</c:v>
                </c:pt>
                <c:pt idx="2546">
                  <c:v>-314.81094999999999</c:v>
                </c:pt>
                <c:pt idx="2547">
                  <c:v>-314.94416000000001</c:v>
                </c:pt>
                <c:pt idx="2548">
                  <c:v>-315.08699999999999</c:v>
                </c:pt>
                <c:pt idx="2549">
                  <c:v>-315.23696000000001</c:v>
                </c:pt>
                <c:pt idx="2550">
                  <c:v>-315.39242999999999</c:v>
                </c:pt>
                <c:pt idx="2551">
                  <c:v>-315.55207000000001</c:v>
                </c:pt>
                <c:pt idx="2552">
                  <c:v>-315.71447999999998</c:v>
                </c:pt>
                <c:pt idx="2553">
                  <c:v>-315.87781000000001</c:v>
                </c:pt>
                <c:pt idx="2554">
                  <c:v>-316.03944999999999</c:v>
                </c:pt>
                <c:pt idx="2555">
                  <c:v>-316.19630000000001</c:v>
                </c:pt>
                <c:pt idx="2556">
                  <c:v>-316.34449000000001</c:v>
                </c:pt>
                <c:pt idx="2557">
                  <c:v>-316.48034000000001</c:v>
                </c:pt>
                <c:pt idx="2558">
                  <c:v>-316.59965</c:v>
                </c:pt>
                <c:pt idx="2559">
                  <c:v>-316.69943999999998</c:v>
                </c:pt>
                <c:pt idx="2560">
                  <c:v>-316.77816000000001</c:v>
                </c:pt>
                <c:pt idx="2561">
                  <c:v>-316.83517999999998</c:v>
                </c:pt>
                <c:pt idx="2562">
                  <c:v>-316.87180000000001</c:v>
                </c:pt>
                <c:pt idx="2563">
                  <c:v>-316.89046999999999</c:v>
                </c:pt>
                <c:pt idx="2564">
                  <c:v>-316.89497999999998</c:v>
                </c:pt>
                <c:pt idx="2565">
                  <c:v>-316.89039000000002</c:v>
                </c:pt>
                <c:pt idx="2566">
                  <c:v>-316.88256000000001</c:v>
                </c:pt>
                <c:pt idx="2567">
                  <c:v>-316.87765999999999</c:v>
                </c:pt>
                <c:pt idx="2568">
                  <c:v>-316.88137</c:v>
                </c:pt>
                <c:pt idx="2569">
                  <c:v>-316.90145000000001</c:v>
                </c:pt>
                <c:pt idx="2570">
                  <c:v>-316.94348000000002</c:v>
                </c:pt>
                <c:pt idx="2571">
                  <c:v>-317.01278000000002</c:v>
                </c:pt>
                <c:pt idx="2572">
                  <c:v>-317.11295999999999</c:v>
                </c:pt>
                <c:pt idx="2573">
                  <c:v>-317.24556000000001</c:v>
                </c:pt>
                <c:pt idx="2574">
                  <c:v>-317.40978000000001</c:v>
                </c:pt>
                <c:pt idx="2575">
                  <c:v>-317.60252000000003</c:v>
                </c:pt>
                <c:pt idx="2576">
                  <c:v>-317.81786</c:v>
                </c:pt>
                <c:pt idx="2577">
                  <c:v>-318.04860000000002</c:v>
                </c:pt>
                <c:pt idx="2578">
                  <c:v>-318.28577999999999</c:v>
                </c:pt>
                <c:pt idx="2579">
                  <c:v>-318.51997999999998</c:v>
                </c:pt>
                <c:pt idx="2580">
                  <c:v>-318.74160999999998</c:v>
                </c:pt>
                <c:pt idx="2581">
                  <c:v>-318.94180999999998</c:v>
                </c:pt>
                <c:pt idx="2582">
                  <c:v>-319.11227000000002</c:v>
                </c:pt>
                <c:pt idx="2583">
                  <c:v>-319.24599000000001</c:v>
                </c:pt>
                <c:pt idx="2584">
                  <c:v>-319.33756</c:v>
                </c:pt>
                <c:pt idx="2585">
                  <c:v>-319.38301999999999</c:v>
                </c:pt>
                <c:pt idx="2586">
                  <c:v>-319.38040999999998</c:v>
                </c:pt>
                <c:pt idx="2587">
                  <c:v>-319.33026999999998</c:v>
                </c:pt>
                <c:pt idx="2588">
                  <c:v>-319.23522000000003</c:v>
                </c:pt>
                <c:pt idx="2589">
                  <c:v>-319.09967</c:v>
                </c:pt>
                <c:pt idx="2590">
                  <c:v>-318.92993999999999</c:v>
                </c:pt>
                <c:pt idx="2591">
                  <c:v>-318.73387000000002</c:v>
                </c:pt>
                <c:pt idx="2592">
                  <c:v>-318.51952999999997</c:v>
                </c:pt>
                <c:pt idx="2593">
                  <c:v>-318.29448000000002</c:v>
                </c:pt>
                <c:pt idx="2594">
                  <c:v>-318.06792999999999</c:v>
                </c:pt>
                <c:pt idx="2595">
                  <c:v>-317.84386999999998</c:v>
                </c:pt>
                <c:pt idx="2596">
                  <c:v>-317.62704000000002</c:v>
                </c:pt>
                <c:pt idx="2597">
                  <c:v>-317.42198999999999</c:v>
                </c:pt>
                <c:pt idx="2598">
                  <c:v>-317.22922999999997</c:v>
                </c:pt>
                <c:pt idx="2599">
                  <c:v>-317.04892999999998</c:v>
                </c:pt>
                <c:pt idx="2600">
                  <c:v>-316.88029</c:v>
                </c:pt>
                <c:pt idx="2601">
                  <c:v>-316.72431999999998</c:v>
                </c:pt>
                <c:pt idx="2602">
                  <c:v>-316.57727999999997</c:v>
                </c:pt>
                <c:pt idx="2603">
                  <c:v>-316.44085000000001</c:v>
                </c:pt>
                <c:pt idx="2604">
                  <c:v>-316.31468999999998</c:v>
                </c:pt>
                <c:pt idx="2605">
                  <c:v>-316.19893999999999</c:v>
                </c:pt>
                <c:pt idx="2606">
                  <c:v>-316.09339</c:v>
                </c:pt>
                <c:pt idx="2607">
                  <c:v>-315.99803000000003</c:v>
                </c:pt>
                <c:pt idx="2608">
                  <c:v>-315.91228000000001</c:v>
                </c:pt>
                <c:pt idx="2609">
                  <c:v>-315.83483000000001</c:v>
                </c:pt>
                <c:pt idx="2610">
                  <c:v>-315.76452</c:v>
                </c:pt>
                <c:pt idx="2611">
                  <c:v>-315.69967000000003</c:v>
                </c:pt>
                <c:pt idx="2612">
                  <c:v>-315.63835</c:v>
                </c:pt>
                <c:pt idx="2613">
                  <c:v>-315.57866999999999</c:v>
                </c:pt>
                <c:pt idx="2614">
                  <c:v>-315.51924000000002</c:v>
                </c:pt>
                <c:pt idx="2615">
                  <c:v>-315.45952</c:v>
                </c:pt>
                <c:pt idx="2616">
                  <c:v>-315.39967999999999</c:v>
                </c:pt>
                <c:pt idx="2617">
                  <c:v>-315.34102000000001</c:v>
                </c:pt>
                <c:pt idx="2618">
                  <c:v>-315.28586999999999</c:v>
                </c:pt>
                <c:pt idx="2619">
                  <c:v>-315.23698000000002</c:v>
                </c:pt>
                <c:pt idx="2620">
                  <c:v>-315.19761</c:v>
                </c:pt>
                <c:pt idx="2621">
                  <c:v>-315.17110000000002</c:v>
                </c:pt>
                <c:pt idx="2622">
                  <c:v>-315.16073999999998</c:v>
                </c:pt>
                <c:pt idx="2623">
                  <c:v>-315.16890000000001</c:v>
                </c:pt>
                <c:pt idx="2624">
                  <c:v>-315.1979</c:v>
                </c:pt>
                <c:pt idx="2625">
                  <c:v>-315.24912999999998</c:v>
                </c:pt>
                <c:pt idx="2626">
                  <c:v>-315.32249999999999</c:v>
                </c:pt>
                <c:pt idx="2627">
                  <c:v>-315.41800999999998</c:v>
                </c:pt>
                <c:pt idx="2628">
                  <c:v>-315.53467000000001</c:v>
                </c:pt>
                <c:pt idx="2629">
                  <c:v>-315.67041</c:v>
                </c:pt>
                <c:pt idx="2630">
                  <c:v>-315.82283000000001</c:v>
                </c:pt>
                <c:pt idx="2631">
                  <c:v>-315.98860000000002</c:v>
                </c:pt>
                <c:pt idx="2632">
                  <c:v>-316.16390999999999</c:v>
                </c:pt>
                <c:pt idx="2633">
                  <c:v>-316.34469000000001</c:v>
                </c:pt>
                <c:pt idx="2634">
                  <c:v>-316.52681999999999</c:v>
                </c:pt>
                <c:pt idx="2635">
                  <c:v>-316.70634000000001</c:v>
                </c:pt>
                <c:pt idx="2636">
                  <c:v>-316.87943999999999</c:v>
                </c:pt>
                <c:pt idx="2637">
                  <c:v>-317.04248999999999</c:v>
                </c:pt>
                <c:pt idx="2638">
                  <c:v>-317.19337000000002</c:v>
                </c:pt>
                <c:pt idx="2639">
                  <c:v>-317.33019999999999</c:v>
                </c:pt>
                <c:pt idx="2640">
                  <c:v>-317.45188000000002</c:v>
                </c:pt>
                <c:pt idx="2641">
                  <c:v>-317.55829999999997</c:v>
                </c:pt>
                <c:pt idx="2642">
                  <c:v>-317.64999999999998</c:v>
                </c:pt>
                <c:pt idx="2643">
                  <c:v>-317.72811999999999</c:v>
                </c:pt>
                <c:pt idx="2644">
                  <c:v>-317.79406999999998</c:v>
                </c:pt>
                <c:pt idx="2645">
                  <c:v>-317.84953000000002</c:v>
                </c:pt>
                <c:pt idx="2646">
                  <c:v>-317.89575000000002</c:v>
                </c:pt>
                <c:pt idx="2647">
                  <c:v>-317.93313999999998</c:v>
                </c:pt>
                <c:pt idx="2648">
                  <c:v>-317.96167000000003</c:v>
                </c:pt>
                <c:pt idx="2649">
                  <c:v>-317.98045999999999</c:v>
                </c:pt>
                <c:pt idx="2650">
                  <c:v>-317.98793000000001</c:v>
                </c:pt>
                <c:pt idx="2651">
                  <c:v>-317.98237999999998</c:v>
                </c:pt>
                <c:pt idx="2652">
                  <c:v>-317.96179999999998</c:v>
                </c:pt>
                <c:pt idx="2653">
                  <c:v>-317.92541999999997</c:v>
                </c:pt>
                <c:pt idx="2654">
                  <c:v>-317.87335000000002</c:v>
                </c:pt>
                <c:pt idx="2655">
                  <c:v>-317.80736000000002</c:v>
                </c:pt>
                <c:pt idx="2656">
                  <c:v>-317.73039999999997</c:v>
                </c:pt>
                <c:pt idx="2657">
                  <c:v>-317.64666999999997</c:v>
                </c:pt>
                <c:pt idx="2658">
                  <c:v>-317.56101999999998</c:v>
                </c:pt>
                <c:pt idx="2659">
                  <c:v>-317.47845999999998</c:v>
                </c:pt>
                <c:pt idx="2660">
                  <c:v>-317.40338000000003</c:v>
                </c:pt>
                <c:pt idx="2661">
                  <c:v>-317.33996999999999</c:v>
                </c:pt>
                <c:pt idx="2662">
                  <c:v>-317.29122999999998</c:v>
                </c:pt>
                <c:pt idx="2663">
                  <c:v>-317.25911000000002</c:v>
                </c:pt>
                <c:pt idx="2664">
                  <c:v>-317.24435999999997</c:v>
                </c:pt>
                <c:pt idx="2665">
                  <c:v>-317.24738000000002</c:v>
                </c:pt>
                <c:pt idx="2666">
                  <c:v>-317.26749999999998</c:v>
                </c:pt>
                <c:pt idx="2667">
                  <c:v>-317.30435999999997</c:v>
                </c:pt>
                <c:pt idx="2668">
                  <c:v>-317.35753</c:v>
                </c:pt>
                <c:pt idx="2669">
                  <c:v>-317.42683</c:v>
                </c:pt>
                <c:pt idx="2670">
                  <c:v>-317.51195000000001</c:v>
                </c:pt>
                <c:pt idx="2671">
                  <c:v>-317.613</c:v>
                </c:pt>
                <c:pt idx="2672">
                  <c:v>-317.73</c:v>
                </c:pt>
                <c:pt idx="2673">
                  <c:v>-317.86275999999998</c:v>
                </c:pt>
                <c:pt idx="2674">
                  <c:v>-318.01008000000002</c:v>
                </c:pt>
                <c:pt idx="2675">
                  <c:v>-318.16946000000002</c:v>
                </c:pt>
                <c:pt idx="2676">
                  <c:v>-318.33746000000002</c:v>
                </c:pt>
                <c:pt idx="2677">
                  <c:v>-318.50875000000002</c:v>
                </c:pt>
                <c:pt idx="2678">
                  <c:v>-318.67621000000003</c:v>
                </c:pt>
                <c:pt idx="2679">
                  <c:v>-318.83404000000002</c:v>
                </c:pt>
                <c:pt idx="2680">
                  <c:v>-318.97602000000001</c:v>
                </c:pt>
                <c:pt idx="2681">
                  <c:v>-319.09636</c:v>
                </c:pt>
                <c:pt idx="2682">
                  <c:v>-319.19137999999998</c:v>
                </c:pt>
                <c:pt idx="2683">
                  <c:v>-319.25893000000002</c:v>
                </c:pt>
                <c:pt idx="2684">
                  <c:v>-319.29869000000002</c:v>
                </c:pt>
                <c:pt idx="2685">
                  <c:v>-319.31205</c:v>
                </c:pt>
                <c:pt idx="2686">
                  <c:v>-319.30273999999997</c:v>
                </c:pt>
                <c:pt idx="2687">
                  <c:v>-319.27445</c:v>
                </c:pt>
                <c:pt idx="2688">
                  <c:v>-319.23156</c:v>
                </c:pt>
                <c:pt idx="2689">
                  <c:v>-319.17845</c:v>
                </c:pt>
                <c:pt idx="2690">
                  <c:v>-319.11923999999999</c:v>
                </c:pt>
                <c:pt idx="2691">
                  <c:v>-319.05761000000001</c:v>
                </c:pt>
                <c:pt idx="2692">
                  <c:v>-318.99687999999998</c:v>
                </c:pt>
                <c:pt idx="2693">
                  <c:v>-318.93919</c:v>
                </c:pt>
                <c:pt idx="2694">
                  <c:v>-318.88715000000002</c:v>
                </c:pt>
                <c:pt idx="2695">
                  <c:v>-318.84280999999999</c:v>
                </c:pt>
                <c:pt idx="2696">
                  <c:v>-318.80725999999999</c:v>
                </c:pt>
                <c:pt idx="2697">
                  <c:v>-318.78267</c:v>
                </c:pt>
                <c:pt idx="2698">
                  <c:v>-318.77019000000001</c:v>
                </c:pt>
                <c:pt idx="2699">
                  <c:v>-318.77076</c:v>
                </c:pt>
                <c:pt idx="2700">
                  <c:v>-318.78483</c:v>
                </c:pt>
                <c:pt idx="2701">
                  <c:v>-318.81232999999997</c:v>
                </c:pt>
                <c:pt idx="2702">
                  <c:v>-318.85147999999998</c:v>
                </c:pt>
                <c:pt idx="2703">
                  <c:v>-318.89958999999999</c:v>
                </c:pt>
                <c:pt idx="2704">
                  <c:v>-318.95272</c:v>
                </c:pt>
                <c:pt idx="2705">
                  <c:v>-319.00605999999999</c:v>
                </c:pt>
                <c:pt idx="2706">
                  <c:v>-319.05326000000002</c:v>
                </c:pt>
                <c:pt idx="2707">
                  <c:v>-319.08656999999999</c:v>
                </c:pt>
                <c:pt idx="2708">
                  <c:v>-319.09816999999998</c:v>
                </c:pt>
                <c:pt idx="2709">
                  <c:v>-319.07981999999998</c:v>
                </c:pt>
                <c:pt idx="2710">
                  <c:v>-319.02411999999998</c:v>
                </c:pt>
                <c:pt idx="2711">
                  <c:v>-318.92707000000001</c:v>
                </c:pt>
                <c:pt idx="2712">
                  <c:v>-318.78239000000002</c:v>
                </c:pt>
                <c:pt idx="2713">
                  <c:v>-318.59167000000002</c:v>
                </c:pt>
                <c:pt idx="2714">
                  <c:v>-318.35838000000001</c:v>
                </c:pt>
                <c:pt idx="2715">
                  <c:v>-318.08974999999998</c:v>
                </c:pt>
                <c:pt idx="2716">
                  <c:v>-317.7946</c:v>
                </c:pt>
                <c:pt idx="2717">
                  <c:v>-317.48901000000001</c:v>
                </c:pt>
                <c:pt idx="2718">
                  <c:v>-317.18599</c:v>
                </c:pt>
                <c:pt idx="2719">
                  <c:v>-316.90319</c:v>
                </c:pt>
                <c:pt idx="2720">
                  <c:v>-316.65604999999999</c:v>
                </c:pt>
                <c:pt idx="2721">
                  <c:v>-316.45774999999998</c:v>
                </c:pt>
                <c:pt idx="2722">
                  <c:v>-316.31788</c:v>
                </c:pt>
                <c:pt idx="2723">
                  <c:v>-316.24139000000002</c:v>
                </c:pt>
                <c:pt idx="2724">
                  <c:v>-316.22895999999997</c:v>
                </c:pt>
                <c:pt idx="2725">
                  <c:v>-316.27728000000002</c:v>
                </c:pt>
                <c:pt idx="2726">
                  <c:v>-316.37921</c:v>
                </c:pt>
                <c:pt idx="2727">
                  <c:v>-316.52519999999998</c:v>
                </c:pt>
                <c:pt idx="2728">
                  <c:v>-316.70438999999999</c:v>
                </c:pt>
                <c:pt idx="2729">
                  <c:v>-316.90483</c:v>
                </c:pt>
                <c:pt idx="2730">
                  <c:v>-317.11462</c:v>
                </c:pt>
                <c:pt idx="2731">
                  <c:v>-317.32195999999999</c:v>
                </c:pt>
                <c:pt idx="2732">
                  <c:v>-317.51540999999997</c:v>
                </c:pt>
                <c:pt idx="2733">
                  <c:v>-317.68462</c:v>
                </c:pt>
                <c:pt idx="2734">
                  <c:v>-317.82058000000001</c:v>
                </c:pt>
                <c:pt idx="2735">
                  <c:v>-317.91588999999999</c:v>
                </c:pt>
                <c:pt idx="2736">
                  <c:v>-317.96408000000002</c:v>
                </c:pt>
                <c:pt idx="2737">
                  <c:v>-317.96323999999998</c:v>
                </c:pt>
                <c:pt idx="2738">
                  <c:v>-317.91255999999998</c:v>
                </c:pt>
                <c:pt idx="2739">
                  <c:v>-317.81470999999999</c:v>
                </c:pt>
                <c:pt idx="2740">
                  <c:v>-317.67457999999999</c:v>
                </c:pt>
                <c:pt idx="2741">
                  <c:v>-317.49982</c:v>
                </c:pt>
                <c:pt idx="2742">
                  <c:v>-317.30002999999999</c:v>
                </c:pt>
                <c:pt idx="2743">
                  <c:v>-317.08568000000002</c:v>
                </c:pt>
                <c:pt idx="2744">
                  <c:v>-316.86846000000003</c:v>
                </c:pt>
                <c:pt idx="2745">
                  <c:v>-316.65971999999999</c:v>
                </c:pt>
                <c:pt idx="2746">
                  <c:v>-316.47034000000002</c:v>
                </c:pt>
                <c:pt idx="2747">
                  <c:v>-316.30946</c:v>
                </c:pt>
                <c:pt idx="2748">
                  <c:v>-316.18392</c:v>
                </c:pt>
                <c:pt idx="2749">
                  <c:v>-316.09816999999998</c:v>
                </c:pt>
                <c:pt idx="2750">
                  <c:v>-316.05360999999999</c:v>
                </c:pt>
                <c:pt idx="2751">
                  <c:v>-316.04856000000001</c:v>
                </c:pt>
                <c:pt idx="2752">
                  <c:v>-316.07909999999998</c:v>
                </c:pt>
                <c:pt idx="2753">
                  <c:v>-316.13846999999998</c:v>
                </c:pt>
                <c:pt idx="2754">
                  <c:v>-316.21827999999999</c:v>
                </c:pt>
                <c:pt idx="2755">
                  <c:v>-316.30948999999998</c:v>
                </c:pt>
                <c:pt idx="2756">
                  <c:v>-316.40239000000003</c:v>
                </c:pt>
                <c:pt idx="2757">
                  <c:v>-316.48851000000002</c:v>
                </c:pt>
                <c:pt idx="2758">
                  <c:v>-316.55991999999998</c:v>
                </c:pt>
                <c:pt idx="2759">
                  <c:v>-316.61018999999999</c:v>
                </c:pt>
                <c:pt idx="2760">
                  <c:v>-316.63587999999999</c:v>
                </c:pt>
                <c:pt idx="2761">
                  <c:v>-316.63511</c:v>
                </c:pt>
                <c:pt idx="2762">
                  <c:v>-316.60768999999999</c:v>
                </c:pt>
                <c:pt idx="2763">
                  <c:v>-316.55534999999998</c:v>
                </c:pt>
                <c:pt idx="2764">
                  <c:v>-316.48101000000003</c:v>
                </c:pt>
                <c:pt idx="2765">
                  <c:v>-316.38893999999999</c:v>
                </c:pt>
                <c:pt idx="2766">
                  <c:v>-316.28433000000001</c:v>
                </c:pt>
                <c:pt idx="2767">
                  <c:v>-316.17340999999999</c:v>
                </c:pt>
                <c:pt idx="2768">
                  <c:v>-316.06254999999999</c:v>
                </c:pt>
                <c:pt idx="2769">
                  <c:v>-315.95879000000002</c:v>
                </c:pt>
                <c:pt idx="2770">
                  <c:v>-315.8691</c:v>
                </c:pt>
                <c:pt idx="2771">
                  <c:v>-315.79978</c:v>
                </c:pt>
                <c:pt idx="2772">
                  <c:v>-315.75504000000001</c:v>
                </c:pt>
                <c:pt idx="2773">
                  <c:v>-315.73736000000002</c:v>
                </c:pt>
                <c:pt idx="2774">
                  <c:v>-315.74603000000002</c:v>
                </c:pt>
                <c:pt idx="2775">
                  <c:v>-315.77845000000002</c:v>
                </c:pt>
                <c:pt idx="2776">
                  <c:v>-315.83116999999999</c:v>
                </c:pt>
                <c:pt idx="2777">
                  <c:v>-315.89648</c:v>
                </c:pt>
                <c:pt idx="2778">
                  <c:v>-315.96726000000001</c:v>
                </c:pt>
                <c:pt idx="2779">
                  <c:v>-316.03863000000001</c:v>
                </c:pt>
                <c:pt idx="2780">
                  <c:v>-316.10579999999999</c:v>
                </c:pt>
                <c:pt idx="2781">
                  <c:v>-316.16433000000001</c:v>
                </c:pt>
                <c:pt idx="2782">
                  <c:v>-316.21318000000002</c:v>
                </c:pt>
                <c:pt idx="2783">
                  <c:v>-316.25022999999999</c:v>
                </c:pt>
                <c:pt idx="2784">
                  <c:v>-316.27623999999997</c:v>
                </c:pt>
                <c:pt idx="2785">
                  <c:v>-316.29273999999998</c:v>
                </c:pt>
                <c:pt idx="2786">
                  <c:v>-316.30081000000001</c:v>
                </c:pt>
                <c:pt idx="2787">
                  <c:v>-316.30225000000002</c:v>
                </c:pt>
                <c:pt idx="2788">
                  <c:v>-316.29912999999999</c:v>
                </c:pt>
                <c:pt idx="2789">
                  <c:v>-316.29280999999997</c:v>
                </c:pt>
                <c:pt idx="2790">
                  <c:v>-316.28485000000001</c:v>
                </c:pt>
                <c:pt idx="2791">
                  <c:v>-316.27631000000002</c:v>
                </c:pt>
                <c:pt idx="2792">
                  <c:v>-316.26692000000003</c:v>
                </c:pt>
                <c:pt idx="2793">
                  <c:v>-316.25612999999998</c:v>
                </c:pt>
                <c:pt idx="2794">
                  <c:v>-316.24295000000001</c:v>
                </c:pt>
                <c:pt idx="2795">
                  <c:v>-316.22545000000002</c:v>
                </c:pt>
                <c:pt idx="2796">
                  <c:v>-316.20130999999998</c:v>
                </c:pt>
                <c:pt idx="2797">
                  <c:v>-316.16856999999999</c:v>
                </c:pt>
                <c:pt idx="2798">
                  <c:v>-316.12560000000002</c:v>
                </c:pt>
                <c:pt idx="2799">
                  <c:v>-316.07236999999998</c:v>
                </c:pt>
                <c:pt idx="2800">
                  <c:v>-316.01062999999999</c:v>
                </c:pt>
                <c:pt idx="2801">
                  <c:v>-315.94378999999998</c:v>
                </c:pt>
                <c:pt idx="2802">
                  <c:v>-315.87669</c:v>
                </c:pt>
                <c:pt idx="2803">
                  <c:v>-315.81495000000001</c:v>
                </c:pt>
                <c:pt idx="2804">
                  <c:v>-315.76384999999999</c:v>
                </c:pt>
                <c:pt idx="2805">
                  <c:v>-315.72719999999998</c:v>
                </c:pt>
                <c:pt idx="2806">
                  <c:v>-315.70627000000002</c:v>
                </c:pt>
                <c:pt idx="2807">
                  <c:v>-315.70103</c:v>
                </c:pt>
                <c:pt idx="2808">
                  <c:v>-315.70979</c:v>
                </c:pt>
                <c:pt idx="2809">
                  <c:v>-315.73003</c:v>
                </c:pt>
                <c:pt idx="2810">
                  <c:v>-315.76008999999999</c:v>
                </c:pt>
                <c:pt idx="2811">
                  <c:v>-315.79858000000002</c:v>
                </c:pt>
                <c:pt idx="2812">
                  <c:v>-315.84395999999998</c:v>
                </c:pt>
                <c:pt idx="2813">
                  <c:v>-315.89591999999999</c:v>
                </c:pt>
                <c:pt idx="2814">
                  <c:v>-315.95181000000002</c:v>
                </c:pt>
                <c:pt idx="2815">
                  <c:v>-316.00776999999999</c:v>
                </c:pt>
                <c:pt idx="2816">
                  <c:v>-316.05867000000001</c:v>
                </c:pt>
                <c:pt idx="2817">
                  <c:v>-316.09895999999998</c:v>
                </c:pt>
                <c:pt idx="2818">
                  <c:v>-316.12369999999999</c:v>
                </c:pt>
                <c:pt idx="2819">
                  <c:v>-316.12923999999998</c:v>
                </c:pt>
                <c:pt idx="2820">
                  <c:v>-316.11459000000002</c:v>
                </c:pt>
                <c:pt idx="2821">
                  <c:v>-316.08044999999998</c:v>
                </c:pt>
                <c:pt idx="2822">
                  <c:v>-316.02936</c:v>
                </c:pt>
                <c:pt idx="2823">
                  <c:v>-315.96539000000001</c:v>
                </c:pt>
                <c:pt idx="2824">
                  <c:v>-315.89314000000002</c:v>
                </c:pt>
                <c:pt idx="2825">
                  <c:v>-315.81765999999999</c:v>
                </c:pt>
                <c:pt idx="2826">
                  <c:v>-315.74367999999998</c:v>
                </c:pt>
                <c:pt idx="2827">
                  <c:v>-315.67543999999998</c:v>
                </c:pt>
                <c:pt idx="2828">
                  <c:v>-315.61664999999999</c:v>
                </c:pt>
                <c:pt idx="2829">
                  <c:v>-315.57038</c:v>
                </c:pt>
                <c:pt idx="2830">
                  <c:v>-315.53879999999998</c:v>
                </c:pt>
                <c:pt idx="2831">
                  <c:v>-315.52310999999997</c:v>
                </c:pt>
                <c:pt idx="2832">
                  <c:v>-315.52395999999999</c:v>
                </c:pt>
                <c:pt idx="2833">
                  <c:v>-315.54102999999998</c:v>
                </c:pt>
                <c:pt idx="2834">
                  <c:v>-315.57319000000001</c:v>
                </c:pt>
                <c:pt idx="2835">
                  <c:v>-315.61846000000003</c:v>
                </c:pt>
                <c:pt idx="2836">
                  <c:v>-315.67349000000002</c:v>
                </c:pt>
                <c:pt idx="2837">
                  <c:v>-315.73536000000001</c:v>
                </c:pt>
                <c:pt idx="2838">
                  <c:v>-315.80061000000001</c:v>
                </c:pt>
                <c:pt idx="2839">
                  <c:v>-315.86563999999998</c:v>
                </c:pt>
                <c:pt idx="2840">
                  <c:v>-315.92739999999998</c:v>
                </c:pt>
                <c:pt idx="2841">
                  <c:v>-315.98320999999999</c:v>
                </c:pt>
                <c:pt idx="2842">
                  <c:v>-316.03143</c:v>
                </c:pt>
                <c:pt idx="2843">
                  <c:v>-316.07087999999999</c:v>
                </c:pt>
                <c:pt idx="2844">
                  <c:v>-316.10165999999998</c:v>
                </c:pt>
                <c:pt idx="2845">
                  <c:v>-316.12434000000002</c:v>
                </c:pt>
                <c:pt idx="2846">
                  <c:v>-316.13985000000002</c:v>
                </c:pt>
                <c:pt idx="2847">
                  <c:v>-316.14976999999999</c:v>
                </c:pt>
                <c:pt idx="2848">
                  <c:v>-316.15584999999999</c:v>
                </c:pt>
                <c:pt idx="2849">
                  <c:v>-316.15946000000002</c:v>
                </c:pt>
                <c:pt idx="2850">
                  <c:v>-316.16260999999997</c:v>
                </c:pt>
                <c:pt idx="2851">
                  <c:v>-316.16638</c:v>
                </c:pt>
                <c:pt idx="2852">
                  <c:v>-316.17185000000001</c:v>
                </c:pt>
                <c:pt idx="2853">
                  <c:v>-316.17980999999997</c:v>
                </c:pt>
                <c:pt idx="2854">
                  <c:v>-316.19076000000001</c:v>
                </c:pt>
                <c:pt idx="2855">
                  <c:v>-316.20492000000002</c:v>
                </c:pt>
                <c:pt idx="2856">
                  <c:v>-316.22239000000002</c:v>
                </c:pt>
                <c:pt idx="2857">
                  <c:v>-316.24383</c:v>
                </c:pt>
                <c:pt idx="2858">
                  <c:v>-316.27012000000002</c:v>
                </c:pt>
                <c:pt idx="2859">
                  <c:v>-316.30270000000002</c:v>
                </c:pt>
                <c:pt idx="2860">
                  <c:v>-316.34411999999998</c:v>
                </c:pt>
                <c:pt idx="2861">
                  <c:v>-316.39708000000002</c:v>
                </c:pt>
                <c:pt idx="2862">
                  <c:v>-316.46485000000001</c:v>
                </c:pt>
                <c:pt idx="2863">
                  <c:v>-316.55038999999999</c:v>
                </c:pt>
                <c:pt idx="2864">
                  <c:v>-316.65647999999999</c:v>
                </c:pt>
                <c:pt idx="2865">
                  <c:v>-316.78483999999997</c:v>
                </c:pt>
                <c:pt idx="2866">
                  <c:v>-316.93545</c:v>
                </c:pt>
                <c:pt idx="2867">
                  <c:v>-317.10703000000001</c:v>
                </c:pt>
                <c:pt idx="2868">
                  <c:v>-317.29525999999998</c:v>
                </c:pt>
                <c:pt idx="2869">
                  <c:v>-317.49198999999999</c:v>
                </c:pt>
                <c:pt idx="2870">
                  <c:v>-317.69063</c:v>
                </c:pt>
                <c:pt idx="2871">
                  <c:v>-317.88220999999999</c:v>
                </c:pt>
                <c:pt idx="2872">
                  <c:v>-318.05709000000002</c:v>
                </c:pt>
                <c:pt idx="2873">
                  <c:v>-318.20476000000002</c:v>
                </c:pt>
                <c:pt idx="2874">
                  <c:v>-318.31659999999999</c:v>
                </c:pt>
                <c:pt idx="2875">
                  <c:v>-318.38713999999999</c:v>
                </c:pt>
                <c:pt idx="2876">
                  <c:v>-318.41226999999998</c:v>
                </c:pt>
                <c:pt idx="2877">
                  <c:v>-318.39177999999998</c:v>
                </c:pt>
                <c:pt idx="2878">
                  <c:v>-318.32846000000001</c:v>
                </c:pt>
                <c:pt idx="2879">
                  <c:v>-318.22775000000001</c:v>
                </c:pt>
                <c:pt idx="2880">
                  <c:v>-318.09766000000002</c:v>
                </c:pt>
                <c:pt idx="2881">
                  <c:v>-317.94860999999997</c:v>
                </c:pt>
                <c:pt idx="2882">
                  <c:v>-317.79077999999998</c:v>
                </c:pt>
                <c:pt idx="2883">
                  <c:v>-317.63454000000002</c:v>
                </c:pt>
                <c:pt idx="2884">
                  <c:v>-317.48914000000002</c:v>
                </c:pt>
                <c:pt idx="2885">
                  <c:v>-317.36205999999999</c:v>
                </c:pt>
                <c:pt idx="2886">
                  <c:v>-317.25896</c:v>
                </c:pt>
                <c:pt idx="2887">
                  <c:v>-317.18342999999999</c:v>
                </c:pt>
                <c:pt idx="2888">
                  <c:v>-317.13654000000002</c:v>
                </c:pt>
                <c:pt idx="2889">
                  <c:v>-317.11770000000001</c:v>
                </c:pt>
                <c:pt idx="2890">
                  <c:v>-317.12475999999998</c:v>
                </c:pt>
                <c:pt idx="2891">
                  <c:v>-317.154</c:v>
                </c:pt>
                <c:pt idx="2892">
                  <c:v>-317.20211999999998</c:v>
                </c:pt>
                <c:pt idx="2893">
                  <c:v>-317.26387999999997</c:v>
                </c:pt>
                <c:pt idx="2894">
                  <c:v>-317.33474999999999</c:v>
                </c:pt>
                <c:pt idx="2895">
                  <c:v>-317.40996999999999</c:v>
                </c:pt>
                <c:pt idx="2896">
                  <c:v>-317.48408999999998</c:v>
                </c:pt>
                <c:pt idx="2897">
                  <c:v>-317.55119999999999</c:v>
                </c:pt>
                <c:pt idx="2898">
                  <c:v>-317.6053</c:v>
                </c:pt>
                <c:pt idx="2899">
                  <c:v>-317.63995</c:v>
                </c:pt>
                <c:pt idx="2900">
                  <c:v>-317.64873999999998</c:v>
                </c:pt>
                <c:pt idx="2901">
                  <c:v>-317.62623000000002</c:v>
                </c:pt>
                <c:pt idx="2902">
                  <c:v>-317.56871999999998</c:v>
                </c:pt>
                <c:pt idx="2903">
                  <c:v>-317.47489999999999</c:v>
                </c:pt>
                <c:pt idx="2904">
                  <c:v>-317.34636999999998</c:v>
                </c:pt>
                <c:pt idx="2905">
                  <c:v>-317.18821000000003</c:v>
                </c:pt>
                <c:pt idx="2906">
                  <c:v>-317.00792999999999</c:v>
                </c:pt>
                <c:pt idx="2907">
                  <c:v>-316.81661000000003</c:v>
                </c:pt>
                <c:pt idx="2908">
                  <c:v>-316.62632000000002</c:v>
                </c:pt>
                <c:pt idx="2909">
                  <c:v>-316.44893000000002</c:v>
                </c:pt>
                <c:pt idx="2910">
                  <c:v>-316.29413</c:v>
                </c:pt>
                <c:pt idx="2911">
                  <c:v>-316.16901000000001</c:v>
                </c:pt>
                <c:pt idx="2912">
                  <c:v>-316.07663000000002</c:v>
                </c:pt>
                <c:pt idx="2913">
                  <c:v>-316.01681000000002</c:v>
                </c:pt>
                <c:pt idx="2914">
                  <c:v>-315.98631999999998</c:v>
                </c:pt>
                <c:pt idx="2915">
                  <c:v>-315.98003999999997</c:v>
                </c:pt>
                <c:pt idx="2916">
                  <c:v>-315.99203</c:v>
                </c:pt>
                <c:pt idx="2917">
                  <c:v>-316.01711</c:v>
                </c:pt>
                <c:pt idx="2918">
                  <c:v>-316.05056999999999</c:v>
                </c:pt>
                <c:pt idx="2919">
                  <c:v>-316.08890000000002</c:v>
                </c:pt>
                <c:pt idx="2920">
                  <c:v>-316.12936999999999</c:v>
                </c:pt>
                <c:pt idx="2921">
                  <c:v>-316.17038000000002</c:v>
                </c:pt>
                <c:pt idx="2922">
                  <c:v>-316.21129000000002</c:v>
                </c:pt>
                <c:pt idx="2923">
                  <c:v>-316.25216999999998</c:v>
                </c:pt>
                <c:pt idx="2924">
                  <c:v>-316.29404</c:v>
                </c:pt>
                <c:pt idx="2925">
                  <c:v>-316.33846</c:v>
                </c:pt>
                <c:pt idx="2926">
                  <c:v>-316.38792000000001</c:v>
                </c:pt>
                <c:pt idx="2927">
                  <c:v>-316.44569000000001</c:v>
                </c:pt>
                <c:pt idx="2928">
                  <c:v>-316.51513</c:v>
                </c:pt>
                <c:pt idx="2929">
                  <c:v>-316.59942999999998</c:v>
                </c:pt>
                <c:pt idx="2930">
                  <c:v>-316.70145000000002</c:v>
                </c:pt>
                <c:pt idx="2931">
                  <c:v>-316.82324</c:v>
                </c:pt>
                <c:pt idx="2932">
                  <c:v>-316.96519999999998</c:v>
                </c:pt>
                <c:pt idx="2933">
                  <c:v>-317.12623000000002</c:v>
                </c:pt>
                <c:pt idx="2934">
                  <c:v>-317.30340000000001</c:v>
                </c:pt>
                <c:pt idx="2935">
                  <c:v>-317.49259000000001</c:v>
                </c:pt>
                <c:pt idx="2936">
                  <c:v>-317.68846000000002</c:v>
                </c:pt>
                <c:pt idx="2937">
                  <c:v>-317.88508999999999</c:v>
                </c:pt>
                <c:pt idx="2938">
                  <c:v>-318.07655999999997</c:v>
                </c:pt>
                <c:pt idx="2939">
                  <c:v>-318.25671999999997</c:v>
                </c:pt>
                <c:pt idx="2940">
                  <c:v>-318.42111</c:v>
                </c:pt>
                <c:pt idx="2941">
                  <c:v>-318.56637000000001</c:v>
                </c:pt>
                <c:pt idx="2942">
                  <c:v>-318.68982</c:v>
                </c:pt>
                <c:pt idx="2943">
                  <c:v>-318.79073</c:v>
                </c:pt>
                <c:pt idx="2944">
                  <c:v>-318.86948000000001</c:v>
                </c:pt>
                <c:pt idx="2945">
                  <c:v>-318.92718000000002</c:v>
                </c:pt>
                <c:pt idx="2946">
                  <c:v>-318.96580999999998</c:v>
                </c:pt>
                <c:pt idx="2947">
                  <c:v>-318.98660999999998</c:v>
                </c:pt>
                <c:pt idx="2948">
                  <c:v>-318.99288000000001</c:v>
                </c:pt>
                <c:pt idx="2949">
                  <c:v>-318.98651999999998</c:v>
                </c:pt>
                <c:pt idx="2950">
                  <c:v>-318.96751999999998</c:v>
                </c:pt>
                <c:pt idx="2951">
                  <c:v>-318.93700000000001</c:v>
                </c:pt>
                <c:pt idx="2952">
                  <c:v>-318.89683000000002</c:v>
                </c:pt>
                <c:pt idx="2953">
                  <c:v>-318.84737000000001</c:v>
                </c:pt>
                <c:pt idx="2954">
                  <c:v>-318.78861999999998</c:v>
                </c:pt>
                <c:pt idx="2955">
                  <c:v>-318.72095999999999</c:v>
                </c:pt>
                <c:pt idx="2956">
                  <c:v>-318.64364999999998</c:v>
                </c:pt>
                <c:pt idx="2957">
                  <c:v>-318.55786000000001</c:v>
                </c:pt>
                <c:pt idx="2958">
                  <c:v>-318.46415000000002</c:v>
                </c:pt>
                <c:pt idx="2959">
                  <c:v>-318.36331999999999</c:v>
                </c:pt>
                <c:pt idx="2960">
                  <c:v>-318.25652000000002</c:v>
                </c:pt>
                <c:pt idx="2961">
                  <c:v>-318.14496000000003</c:v>
                </c:pt>
                <c:pt idx="2962">
                  <c:v>-318.03066999999999</c:v>
                </c:pt>
                <c:pt idx="2963">
                  <c:v>-317.91555</c:v>
                </c:pt>
                <c:pt idx="2964">
                  <c:v>-317.80214000000001</c:v>
                </c:pt>
                <c:pt idx="2965">
                  <c:v>-317.69358999999997</c:v>
                </c:pt>
                <c:pt idx="2966">
                  <c:v>-317.59321</c:v>
                </c:pt>
                <c:pt idx="2967">
                  <c:v>-317.50450999999998</c:v>
                </c:pt>
                <c:pt idx="2968">
                  <c:v>-317.43043999999998</c:v>
                </c:pt>
                <c:pt idx="2969">
                  <c:v>-317.37342999999998</c:v>
                </c:pt>
                <c:pt idx="2970">
                  <c:v>-317.33569</c:v>
                </c:pt>
                <c:pt idx="2971">
                  <c:v>-317.31769000000003</c:v>
                </c:pt>
                <c:pt idx="2972">
                  <c:v>-317.31950000000001</c:v>
                </c:pt>
                <c:pt idx="2973">
                  <c:v>-317.33918999999997</c:v>
                </c:pt>
                <c:pt idx="2974">
                  <c:v>-317.37425999999999</c:v>
                </c:pt>
                <c:pt idx="2975">
                  <c:v>-317.42174</c:v>
                </c:pt>
                <c:pt idx="2976">
                  <c:v>-317.47746000000001</c:v>
                </c:pt>
                <c:pt idx="2977">
                  <c:v>-317.53730999999999</c:v>
                </c:pt>
                <c:pt idx="2978">
                  <c:v>-317.59764999999999</c:v>
                </c:pt>
                <c:pt idx="2979">
                  <c:v>-317.65606000000002</c:v>
                </c:pt>
                <c:pt idx="2980">
                  <c:v>-317.71168</c:v>
                </c:pt>
                <c:pt idx="2981">
                  <c:v>-317.76440000000002</c:v>
                </c:pt>
                <c:pt idx="2982">
                  <c:v>-317.81493</c:v>
                </c:pt>
                <c:pt idx="2983">
                  <c:v>-317.86637999999999</c:v>
                </c:pt>
                <c:pt idx="2984">
                  <c:v>-317.92149999999998</c:v>
                </c:pt>
                <c:pt idx="2985">
                  <c:v>-317.98250000000002</c:v>
                </c:pt>
                <c:pt idx="2986">
                  <c:v>-318.05074000000002</c:v>
                </c:pt>
                <c:pt idx="2987">
                  <c:v>-318.12599999999998</c:v>
                </c:pt>
                <c:pt idx="2988">
                  <c:v>-318.20814999999999</c:v>
                </c:pt>
                <c:pt idx="2989">
                  <c:v>-318.29340000000002</c:v>
                </c:pt>
                <c:pt idx="2990">
                  <c:v>-318.37853999999999</c:v>
                </c:pt>
                <c:pt idx="2991">
                  <c:v>-318.45909999999998</c:v>
                </c:pt>
                <c:pt idx="2992">
                  <c:v>-318.53017</c:v>
                </c:pt>
                <c:pt idx="2993">
                  <c:v>-318.58739000000003</c:v>
                </c:pt>
                <c:pt idx="2994">
                  <c:v>-318.62642</c:v>
                </c:pt>
                <c:pt idx="2995">
                  <c:v>-318.64391000000001</c:v>
                </c:pt>
                <c:pt idx="2996">
                  <c:v>-318.63747000000001</c:v>
                </c:pt>
                <c:pt idx="2997">
                  <c:v>-318.60561000000001</c:v>
                </c:pt>
                <c:pt idx="2998">
                  <c:v>-318.54903999999999</c:v>
                </c:pt>
                <c:pt idx="2999">
                  <c:v>-318.47008</c:v>
                </c:pt>
                <c:pt idx="3000">
                  <c:v>-318.37263000000002</c:v>
                </c:pt>
                <c:pt idx="3001">
                  <c:v>-318.26141999999999</c:v>
                </c:pt>
                <c:pt idx="3002">
                  <c:v>-318.14096999999998</c:v>
                </c:pt>
                <c:pt idx="3003">
                  <c:v>-318.01519999999999</c:v>
                </c:pt>
                <c:pt idx="3004">
                  <c:v>-317.88520999999997</c:v>
                </c:pt>
                <c:pt idx="3005">
                  <c:v>-317.74907000000002</c:v>
                </c:pt>
                <c:pt idx="3006">
                  <c:v>-317.60363999999998</c:v>
                </c:pt>
                <c:pt idx="3007">
                  <c:v>-317.44414</c:v>
                </c:pt>
                <c:pt idx="3008">
                  <c:v>-317.26589000000001</c:v>
                </c:pt>
                <c:pt idx="3009">
                  <c:v>-317.06592999999998</c:v>
                </c:pt>
                <c:pt idx="3010">
                  <c:v>-316.84634999999997</c:v>
                </c:pt>
                <c:pt idx="3011">
                  <c:v>-316.61500000000001</c:v>
                </c:pt>
                <c:pt idx="3012">
                  <c:v>-316.37975999999998</c:v>
                </c:pt>
                <c:pt idx="3013">
                  <c:v>-316.15406000000002</c:v>
                </c:pt>
                <c:pt idx="3014">
                  <c:v>-315.94961999999998</c:v>
                </c:pt>
                <c:pt idx="3015">
                  <c:v>-315.77652999999998</c:v>
                </c:pt>
                <c:pt idx="3016">
                  <c:v>-315.64076999999997</c:v>
                </c:pt>
                <c:pt idx="3017">
                  <c:v>-315.54662999999999</c:v>
                </c:pt>
                <c:pt idx="3018">
                  <c:v>-315.49358999999998</c:v>
                </c:pt>
                <c:pt idx="3019">
                  <c:v>-315.47890000000001</c:v>
                </c:pt>
                <c:pt idx="3020">
                  <c:v>-315.49856999999997</c:v>
                </c:pt>
                <c:pt idx="3021">
                  <c:v>-315.54822000000001</c:v>
                </c:pt>
                <c:pt idx="3022">
                  <c:v>-315.62247000000002</c:v>
                </c:pt>
                <c:pt idx="3023">
                  <c:v>-315.71708999999998</c:v>
                </c:pt>
                <c:pt idx="3024">
                  <c:v>-315.82765000000001</c:v>
                </c:pt>
                <c:pt idx="3025">
                  <c:v>-315.94956999999999</c:v>
                </c:pt>
                <c:pt idx="3026">
                  <c:v>-316.07819000000001</c:v>
                </c:pt>
                <c:pt idx="3027">
                  <c:v>-316.20943999999997</c:v>
                </c:pt>
                <c:pt idx="3028">
                  <c:v>-316.33931999999999</c:v>
                </c:pt>
                <c:pt idx="3029">
                  <c:v>-316.46472999999997</c:v>
                </c:pt>
                <c:pt idx="3030">
                  <c:v>-316.58368000000002</c:v>
                </c:pt>
                <c:pt idx="3031">
                  <c:v>-316.69549000000001</c:v>
                </c:pt>
                <c:pt idx="3032">
                  <c:v>-316.80054999999999</c:v>
                </c:pt>
                <c:pt idx="3033">
                  <c:v>-316.90051999999997</c:v>
                </c:pt>
                <c:pt idx="3034">
                  <c:v>-316.99777999999998</c:v>
                </c:pt>
                <c:pt idx="3035">
                  <c:v>-317.09500000000003</c:v>
                </c:pt>
                <c:pt idx="3036">
                  <c:v>-317.19490000000002</c:v>
                </c:pt>
                <c:pt idx="3037">
                  <c:v>-317.29899</c:v>
                </c:pt>
                <c:pt idx="3038">
                  <c:v>-317.40813000000003</c:v>
                </c:pt>
                <c:pt idx="3039">
                  <c:v>-317.52098999999998</c:v>
                </c:pt>
                <c:pt idx="3040">
                  <c:v>-317.63459</c:v>
                </c:pt>
                <c:pt idx="3041">
                  <c:v>-317.74450000000002</c:v>
                </c:pt>
                <c:pt idx="3042">
                  <c:v>-317.84523999999999</c:v>
                </c:pt>
                <c:pt idx="3043">
                  <c:v>-317.93105000000003</c:v>
                </c:pt>
                <c:pt idx="3044">
                  <c:v>-317.99657000000002</c:v>
                </c:pt>
                <c:pt idx="3045">
                  <c:v>-318.03791000000001</c:v>
                </c:pt>
                <c:pt idx="3046">
                  <c:v>-318.05218000000002</c:v>
                </c:pt>
                <c:pt idx="3047">
                  <c:v>-318.03831000000002</c:v>
                </c:pt>
                <c:pt idx="3048">
                  <c:v>-317.99797000000001</c:v>
                </c:pt>
                <c:pt idx="3049">
                  <c:v>-317.93315000000001</c:v>
                </c:pt>
                <c:pt idx="3050">
                  <c:v>-317.84733</c:v>
                </c:pt>
                <c:pt idx="3051">
                  <c:v>-317.74680999999998</c:v>
                </c:pt>
                <c:pt idx="3052">
                  <c:v>-317.63835</c:v>
                </c:pt>
                <c:pt idx="3053">
                  <c:v>-317.52879999999999</c:v>
                </c:pt>
                <c:pt idx="3054">
                  <c:v>-317.42588000000001</c:v>
                </c:pt>
                <c:pt idx="3055">
                  <c:v>-317.33523000000002</c:v>
                </c:pt>
                <c:pt idx="3056">
                  <c:v>-317.26344</c:v>
                </c:pt>
                <c:pt idx="3057">
                  <c:v>-317.21355999999997</c:v>
                </c:pt>
                <c:pt idx="3058">
                  <c:v>-317.18738000000002</c:v>
                </c:pt>
                <c:pt idx="3059">
                  <c:v>-317.18443000000002</c:v>
                </c:pt>
                <c:pt idx="3060">
                  <c:v>-317.20213999999999</c:v>
                </c:pt>
                <c:pt idx="3061">
                  <c:v>-317.23617999999999</c:v>
                </c:pt>
                <c:pt idx="3062">
                  <c:v>-317.28100000000001</c:v>
                </c:pt>
                <c:pt idx="3063">
                  <c:v>-317.33100000000002</c:v>
                </c:pt>
                <c:pt idx="3064">
                  <c:v>-317.38200999999998</c:v>
                </c:pt>
                <c:pt idx="3065">
                  <c:v>-317.42660000000001</c:v>
                </c:pt>
                <c:pt idx="3066">
                  <c:v>-317.46334999999999</c:v>
                </c:pt>
                <c:pt idx="3067">
                  <c:v>-317.49056999999999</c:v>
                </c:pt>
                <c:pt idx="3068">
                  <c:v>-317.50808000000001</c:v>
                </c:pt>
                <c:pt idx="3069">
                  <c:v>-317.51751999999999</c:v>
                </c:pt>
                <c:pt idx="3070">
                  <c:v>-317.52127000000002</c:v>
                </c:pt>
                <c:pt idx="3071">
                  <c:v>-317.52235999999999</c:v>
                </c:pt>
                <c:pt idx="3072">
                  <c:v>-317.52476999999999</c:v>
                </c:pt>
                <c:pt idx="3073">
                  <c:v>-317.53075000000001</c:v>
                </c:pt>
                <c:pt idx="3074">
                  <c:v>-317.54311000000001</c:v>
                </c:pt>
                <c:pt idx="3075">
                  <c:v>-317.56310999999999</c:v>
                </c:pt>
                <c:pt idx="3076">
                  <c:v>-317.59050999999999</c:v>
                </c:pt>
                <c:pt idx="3077">
                  <c:v>-317.62506000000002</c:v>
                </c:pt>
                <c:pt idx="3078">
                  <c:v>-317.66433000000001</c:v>
                </c:pt>
                <c:pt idx="3079">
                  <c:v>-317.70632000000001</c:v>
                </c:pt>
                <c:pt idx="3080">
                  <c:v>-317.74864000000002</c:v>
                </c:pt>
                <c:pt idx="3081">
                  <c:v>-317.78910999999999</c:v>
                </c:pt>
                <c:pt idx="3082">
                  <c:v>-317.82513</c:v>
                </c:pt>
                <c:pt idx="3083">
                  <c:v>-317.85484000000002</c:v>
                </c:pt>
                <c:pt idx="3084">
                  <c:v>-317.8766</c:v>
                </c:pt>
                <c:pt idx="3085">
                  <c:v>-317.88977</c:v>
                </c:pt>
                <c:pt idx="3086">
                  <c:v>-317.89456000000001</c:v>
                </c:pt>
                <c:pt idx="3087">
                  <c:v>-317.89107000000001</c:v>
                </c:pt>
                <c:pt idx="3088">
                  <c:v>-317.88094999999998</c:v>
                </c:pt>
                <c:pt idx="3089">
                  <c:v>-317.86648000000002</c:v>
                </c:pt>
                <c:pt idx="3090">
                  <c:v>-317.84946000000002</c:v>
                </c:pt>
                <c:pt idx="3091">
                  <c:v>-317.83172999999999</c:v>
                </c:pt>
                <c:pt idx="3092">
                  <c:v>-317.81486000000001</c:v>
                </c:pt>
                <c:pt idx="3093">
                  <c:v>-317.79926999999998</c:v>
                </c:pt>
                <c:pt idx="3094">
                  <c:v>-317.78505999999999</c:v>
                </c:pt>
                <c:pt idx="3095">
                  <c:v>-317.77008000000001</c:v>
                </c:pt>
                <c:pt idx="3096">
                  <c:v>-317.75279999999998</c:v>
                </c:pt>
                <c:pt idx="3097">
                  <c:v>-317.73039</c:v>
                </c:pt>
                <c:pt idx="3098">
                  <c:v>-317.70017000000001</c:v>
                </c:pt>
                <c:pt idx="3099">
                  <c:v>-317.65915000000001</c:v>
                </c:pt>
                <c:pt idx="3100">
                  <c:v>-317.60575999999998</c:v>
                </c:pt>
                <c:pt idx="3101">
                  <c:v>-317.53635000000003</c:v>
                </c:pt>
                <c:pt idx="3102">
                  <c:v>-317.45121999999998</c:v>
                </c:pt>
                <c:pt idx="3103">
                  <c:v>-317.35021</c:v>
                </c:pt>
                <c:pt idx="3104">
                  <c:v>-317.23401000000001</c:v>
                </c:pt>
                <c:pt idx="3105">
                  <c:v>-317.10455999999999</c:v>
                </c:pt>
                <c:pt idx="3106">
                  <c:v>-316.96415999999999</c:v>
                </c:pt>
                <c:pt idx="3107">
                  <c:v>-316.81576999999999</c:v>
                </c:pt>
                <c:pt idx="3108">
                  <c:v>-316.66460000000001</c:v>
                </c:pt>
                <c:pt idx="3109">
                  <c:v>-316.51747</c:v>
                </c:pt>
                <c:pt idx="3110">
                  <c:v>-316.37765999999999</c:v>
                </c:pt>
                <c:pt idx="3111">
                  <c:v>-316.25117</c:v>
                </c:pt>
                <c:pt idx="3112">
                  <c:v>-316.14287000000002</c:v>
                </c:pt>
                <c:pt idx="3113">
                  <c:v>-316.05579</c:v>
                </c:pt>
                <c:pt idx="3114">
                  <c:v>-315.99315999999999</c:v>
                </c:pt>
                <c:pt idx="3115">
                  <c:v>-315.95715999999999</c:v>
                </c:pt>
                <c:pt idx="3116">
                  <c:v>-315.94824</c:v>
                </c:pt>
                <c:pt idx="3117">
                  <c:v>-315.96505999999999</c:v>
                </c:pt>
                <c:pt idx="3118">
                  <c:v>-316.00547999999998</c:v>
                </c:pt>
                <c:pt idx="3119">
                  <c:v>-316.06572999999997</c:v>
                </c:pt>
                <c:pt idx="3120">
                  <c:v>-316.14121</c:v>
                </c:pt>
                <c:pt idx="3121">
                  <c:v>-316.22604999999999</c:v>
                </c:pt>
                <c:pt idx="3122">
                  <c:v>-316.31479000000002</c:v>
                </c:pt>
                <c:pt idx="3123">
                  <c:v>-316.40249999999997</c:v>
                </c:pt>
                <c:pt idx="3124">
                  <c:v>-316.48502000000002</c:v>
                </c:pt>
                <c:pt idx="3125">
                  <c:v>-316.55900000000003</c:v>
                </c:pt>
                <c:pt idx="3126">
                  <c:v>-316.62238000000002</c:v>
                </c:pt>
                <c:pt idx="3127">
                  <c:v>-316.67468000000002</c:v>
                </c:pt>
                <c:pt idx="3128">
                  <c:v>-316.71645999999998</c:v>
                </c:pt>
                <c:pt idx="3129">
                  <c:v>-316.74925000000002</c:v>
                </c:pt>
                <c:pt idx="3130">
                  <c:v>-316.77521000000002</c:v>
                </c:pt>
                <c:pt idx="3131">
                  <c:v>-316.79687000000001</c:v>
                </c:pt>
                <c:pt idx="3132">
                  <c:v>-316.81662999999998</c:v>
                </c:pt>
                <c:pt idx="3133">
                  <c:v>-316.83616999999998</c:v>
                </c:pt>
                <c:pt idx="3134">
                  <c:v>-316.85708</c:v>
                </c:pt>
                <c:pt idx="3135">
                  <c:v>-316.87925000000001</c:v>
                </c:pt>
                <c:pt idx="3136">
                  <c:v>-316.90226999999999</c:v>
                </c:pt>
                <c:pt idx="3137">
                  <c:v>-316.92581999999999</c:v>
                </c:pt>
                <c:pt idx="3138">
                  <c:v>-316.94851999999997</c:v>
                </c:pt>
                <c:pt idx="3139">
                  <c:v>-316.96953999999999</c:v>
                </c:pt>
                <c:pt idx="3140">
                  <c:v>-316.98815000000002</c:v>
                </c:pt>
                <c:pt idx="3141">
                  <c:v>-317.00317999999999</c:v>
                </c:pt>
                <c:pt idx="3142">
                  <c:v>-317.01359000000002</c:v>
                </c:pt>
                <c:pt idx="3143">
                  <c:v>-317.01760000000002</c:v>
                </c:pt>
                <c:pt idx="3144">
                  <c:v>-317.01661000000001</c:v>
                </c:pt>
                <c:pt idx="3145">
                  <c:v>-317.0093</c:v>
                </c:pt>
                <c:pt idx="3146">
                  <c:v>-316.99131999999997</c:v>
                </c:pt>
                <c:pt idx="3147">
                  <c:v>-316.96546000000001</c:v>
                </c:pt>
                <c:pt idx="3148">
                  <c:v>-316.93221</c:v>
                </c:pt>
                <c:pt idx="3149">
                  <c:v>-316.89188999999999</c:v>
                </c:pt>
                <c:pt idx="3150">
                  <c:v>-316.84571</c:v>
                </c:pt>
                <c:pt idx="3151">
                  <c:v>-316.79574000000002</c:v>
                </c:pt>
                <c:pt idx="3152">
                  <c:v>-316.74525</c:v>
                </c:pt>
                <c:pt idx="3153">
                  <c:v>-316.69634000000002</c:v>
                </c:pt>
                <c:pt idx="3154">
                  <c:v>-316.65262000000001</c:v>
                </c:pt>
                <c:pt idx="3155">
                  <c:v>-316.61745000000002</c:v>
                </c:pt>
                <c:pt idx="3156">
                  <c:v>-316.59379999999999</c:v>
                </c:pt>
                <c:pt idx="3157">
                  <c:v>-316.58375000000001</c:v>
                </c:pt>
                <c:pt idx="3158">
                  <c:v>-316.58904999999999</c:v>
                </c:pt>
                <c:pt idx="3159">
                  <c:v>-316.61074000000002</c:v>
                </c:pt>
                <c:pt idx="3160">
                  <c:v>-316.64891</c:v>
                </c:pt>
                <c:pt idx="3161">
                  <c:v>-316.70308</c:v>
                </c:pt>
                <c:pt idx="3162">
                  <c:v>-316.77242999999999</c:v>
                </c:pt>
                <c:pt idx="3163">
                  <c:v>-316.85541000000001</c:v>
                </c:pt>
                <c:pt idx="3164">
                  <c:v>-316.95049</c:v>
                </c:pt>
                <c:pt idx="3165">
                  <c:v>-317.05581999999998</c:v>
                </c:pt>
                <c:pt idx="3166">
                  <c:v>-317.16869000000003</c:v>
                </c:pt>
                <c:pt idx="3167">
                  <c:v>-317.28681</c:v>
                </c:pt>
                <c:pt idx="3168">
                  <c:v>-317.40766000000002</c:v>
                </c:pt>
                <c:pt idx="3169">
                  <c:v>-317.52875999999998</c:v>
                </c:pt>
                <c:pt idx="3170">
                  <c:v>-317.64731</c:v>
                </c:pt>
                <c:pt idx="3171">
                  <c:v>-317.76006999999998</c:v>
                </c:pt>
                <c:pt idx="3172">
                  <c:v>-317.86414000000002</c:v>
                </c:pt>
                <c:pt idx="3173">
                  <c:v>-317.95706999999999</c:v>
                </c:pt>
                <c:pt idx="3174">
                  <c:v>-318.03622999999999</c:v>
                </c:pt>
                <c:pt idx="3175">
                  <c:v>-318.10073</c:v>
                </c:pt>
                <c:pt idx="3176">
                  <c:v>-318.15028999999998</c:v>
                </c:pt>
                <c:pt idx="3177">
                  <c:v>-318.18542000000002</c:v>
                </c:pt>
                <c:pt idx="3178">
                  <c:v>-318.20855</c:v>
                </c:pt>
                <c:pt idx="3179">
                  <c:v>-318.22286000000003</c:v>
                </c:pt>
                <c:pt idx="3180">
                  <c:v>-318.23194000000001</c:v>
                </c:pt>
                <c:pt idx="3181">
                  <c:v>-318.23923000000002</c:v>
                </c:pt>
                <c:pt idx="3182">
                  <c:v>-318.24833999999998</c:v>
                </c:pt>
                <c:pt idx="3183">
                  <c:v>-318.26173</c:v>
                </c:pt>
                <c:pt idx="3184">
                  <c:v>-318.28106000000002</c:v>
                </c:pt>
                <c:pt idx="3185">
                  <c:v>-318.30678</c:v>
                </c:pt>
                <c:pt idx="3186">
                  <c:v>-318.33711</c:v>
                </c:pt>
                <c:pt idx="3187">
                  <c:v>-318.37108000000001</c:v>
                </c:pt>
                <c:pt idx="3188">
                  <c:v>-318.40550999999999</c:v>
                </c:pt>
                <c:pt idx="3189">
                  <c:v>-318.43743999999998</c:v>
                </c:pt>
                <c:pt idx="3190">
                  <c:v>-318.46435000000002</c:v>
                </c:pt>
                <c:pt idx="3191">
                  <c:v>-318.48334999999997</c:v>
                </c:pt>
                <c:pt idx="3192">
                  <c:v>-318.49140999999997</c:v>
                </c:pt>
                <c:pt idx="3193">
                  <c:v>-318.48746</c:v>
                </c:pt>
                <c:pt idx="3194">
                  <c:v>-318.46958999999998</c:v>
                </c:pt>
                <c:pt idx="3195">
                  <c:v>-318.43990000000002</c:v>
                </c:pt>
                <c:pt idx="3196">
                  <c:v>-318.39825000000002</c:v>
                </c:pt>
                <c:pt idx="3197">
                  <c:v>-318.34598</c:v>
                </c:pt>
                <c:pt idx="3198">
                  <c:v>-318.28753</c:v>
                </c:pt>
                <c:pt idx="3199">
                  <c:v>-318.22694000000001</c:v>
                </c:pt>
                <c:pt idx="3200">
                  <c:v>-318.16876000000002</c:v>
                </c:pt>
                <c:pt idx="3201">
                  <c:v>-318.11497000000003</c:v>
                </c:pt>
                <c:pt idx="3202">
                  <c:v>-318.06887</c:v>
                </c:pt>
                <c:pt idx="3203">
                  <c:v>-318.03089999999997</c:v>
                </c:pt>
                <c:pt idx="3204">
                  <c:v>-318.00022000000001</c:v>
                </c:pt>
                <c:pt idx="3205">
                  <c:v>-317.97483999999997</c:v>
                </c:pt>
                <c:pt idx="3206">
                  <c:v>-317.95195999999999</c:v>
                </c:pt>
                <c:pt idx="3207">
                  <c:v>-317.92885999999999</c:v>
                </c:pt>
                <c:pt idx="3208">
                  <c:v>-317.90314000000001</c:v>
                </c:pt>
                <c:pt idx="3209">
                  <c:v>-317.87311</c:v>
                </c:pt>
                <c:pt idx="3210">
                  <c:v>-317.83861999999999</c:v>
                </c:pt>
                <c:pt idx="3211">
                  <c:v>-317.80054000000001</c:v>
                </c:pt>
                <c:pt idx="3212">
                  <c:v>-317.76011</c:v>
                </c:pt>
                <c:pt idx="3213">
                  <c:v>-317.71868000000001</c:v>
                </c:pt>
                <c:pt idx="3214">
                  <c:v>-317.67703</c:v>
                </c:pt>
                <c:pt idx="3215">
                  <c:v>-317.63585</c:v>
                </c:pt>
                <c:pt idx="3216">
                  <c:v>-317.59437000000003</c:v>
                </c:pt>
                <c:pt idx="3217">
                  <c:v>-317.55101999999999</c:v>
                </c:pt>
                <c:pt idx="3218">
                  <c:v>-317.50342999999998</c:v>
                </c:pt>
                <c:pt idx="3219">
                  <c:v>-317.44943999999998</c:v>
                </c:pt>
                <c:pt idx="3220">
                  <c:v>-317.38639999999998</c:v>
                </c:pt>
                <c:pt idx="3221">
                  <c:v>-317.31252999999998</c:v>
                </c:pt>
                <c:pt idx="3222">
                  <c:v>-317.22665000000001</c:v>
                </c:pt>
                <c:pt idx="3223">
                  <c:v>-317.12848000000002</c:v>
                </c:pt>
                <c:pt idx="3224">
                  <c:v>-317.01877999999999</c:v>
                </c:pt>
                <c:pt idx="3225">
                  <c:v>-316.899</c:v>
                </c:pt>
                <c:pt idx="3226">
                  <c:v>-316.77091000000001</c:v>
                </c:pt>
                <c:pt idx="3227">
                  <c:v>-316.63774000000001</c:v>
                </c:pt>
                <c:pt idx="3228">
                  <c:v>-316.50119000000001</c:v>
                </c:pt>
                <c:pt idx="3229">
                  <c:v>-316.36264999999997</c:v>
                </c:pt>
                <c:pt idx="3230">
                  <c:v>-316.22320999999999</c:v>
                </c:pt>
                <c:pt idx="3231">
                  <c:v>-316.08526000000001</c:v>
                </c:pt>
                <c:pt idx="3232">
                  <c:v>-315.94936000000001</c:v>
                </c:pt>
                <c:pt idx="3233">
                  <c:v>-315.81657000000001</c:v>
                </c:pt>
                <c:pt idx="3234">
                  <c:v>-315.68743999999998</c:v>
                </c:pt>
                <c:pt idx="3235">
                  <c:v>-315.56148999999999</c:v>
                </c:pt>
                <c:pt idx="3236">
                  <c:v>-315.44153999999997</c:v>
                </c:pt>
                <c:pt idx="3237">
                  <c:v>-315.32992999999999</c:v>
                </c:pt>
                <c:pt idx="3238">
                  <c:v>-315.22868</c:v>
                </c:pt>
                <c:pt idx="3239">
                  <c:v>-315.13954999999999</c:v>
                </c:pt>
                <c:pt idx="3240">
                  <c:v>-315.06353999999999</c:v>
                </c:pt>
                <c:pt idx="3241">
                  <c:v>-315.00151</c:v>
                </c:pt>
                <c:pt idx="3242">
                  <c:v>-314.95265999999998</c:v>
                </c:pt>
                <c:pt idx="3243">
                  <c:v>-314.91624999999999</c:v>
                </c:pt>
                <c:pt idx="3244">
                  <c:v>-314.89042999999998</c:v>
                </c:pt>
                <c:pt idx="3245">
                  <c:v>-314.87423000000001</c:v>
                </c:pt>
                <c:pt idx="3246">
                  <c:v>-314.86658999999997</c:v>
                </c:pt>
                <c:pt idx="3247">
                  <c:v>-314.86759000000001</c:v>
                </c:pt>
                <c:pt idx="3248">
                  <c:v>-314.87783999999999</c:v>
                </c:pt>
                <c:pt idx="3249">
                  <c:v>-314.89778999999999</c:v>
                </c:pt>
                <c:pt idx="3250">
                  <c:v>-314.92646999999999</c:v>
                </c:pt>
                <c:pt idx="3251">
                  <c:v>-314.96503999999999</c:v>
                </c:pt>
                <c:pt idx="3252">
                  <c:v>-315.01121000000001</c:v>
                </c:pt>
                <c:pt idx="3253">
                  <c:v>-315.06304999999998</c:v>
                </c:pt>
                <c:pt idx="3254">
                  <c:v>-315.11741999999998</c:v>
                </c:pt>
                <c:pt idx="3255">
                  <c:v>-315.16989000000001</c:v>
                </c:pt>
                <c:pt idx="3256">
                  <c:v>-315.21582999999998</c:v>
                </c:pt>
                <c:pt idx="3257">
                  <c:v>-315.25506999999999</c:v>
                </c:pt>
                <c:pt idx="3258">
                  <c:v>-315.28602999999998</c:v>
                </c:pt>
                <c:pt idx="3259">
                  <c:v>-315.30912000000001</c:v>
                </c:pt>
                <c:pt idx="3260">
                  <c:v>-315.32515000000001</c:v>
                </c:pt>
                <c:pt idx="3261">
                  <c:v>-315.33841000000001</c:v>
                </c:pt>
                <c:pt idx="3262">
                  <c:v>-315.35102000000001</c:v>
                </c:pt>
                <c:pt idx="3263">
                  <c:v>-315.36576000000002</c:v>
                </c:pt>
                <c:pt idx="3264">
                  <c:v>-315.38555000000002</c:v>
                </c:pt>
                <c:pt idx="3265">
                  <c:v>-315.41124000000002</c:v>
                </c:pt>
                <c:pt idx="3266">
                  <c:v>-315.44209999999998</c:v>
                </c:pt>
                <c:pt idx="3267">
                  <c:v>-315.47685000000001</c:v>
                </c:pt>
                <c:pt idx="3268">
                  <c:v>-315.51292999999998</c:v>
                </c:pt>
                <c:pt idx="3269">
                  <c:v>-315.54867000000002</c:v>
                </c:pt>
                <c:pt idx="3270">
                  <c:v>-315.58328</c:v>
                </c:pt>
                <c:pt idx="3271">
                  <c:v>-315.61685999999997</c:v>
                </c:pt>
                <c:pt idx="3272">
                  <c:v>-315.65028000000001</c:v>
                </c:pt>
                <c:pt idx="3273">
                  <c:v>-315.68574000000001</c:v>
                </c:pt>
                <c:pt idx="3274">
                  <c:v>-315.72586000000001</c:v>
                </c:pt>
                <c:pt idx="3275">
                  <c:v>-315.77298999999999</c:v>
                </c:pt>
                <c:pt idx="3276">
                  <c:v>-315.82830999999999</c:v>
                </c:pt>
                <c:pt idx="3277">
                  <c:v>-315.89294000000001</c:v>
                </c:pt>
                <c:pt idx="3278">
                  <c:v>-315.96564000000001</c:v>
                </c:pt>
                <c:pt idx="3279">
                  <c:v>-316.04433999999998</c:v>
                </c:pt>
                <c:pt idx="3280">
                  <c:v>-316.12569000000002</c:v>
                </c:pt>
                <c:pt idx="3281">
                  <c:v>-316.20584000000002</c:v>
                </c:pt>
                <c:pt idx="3282">
                  <c:v>-316.28217000000001</c:v>
                </c:pt>
                <c:pt idx="3283">
                  <c:v>-316.35219999999998</c:v>
                </c:pt>
                <c:pt idx="3284">
                  <c:v>-316.41507999999999</c:v>
                </c:pt>
                <c:pt idx="3285">
                  <c:v>-316.47163</c:v>
                </c:pt>
                <c:pt idx="3286">
                  <c:v>-316.52377000000001</c:v>
                </c:pt>
                <c:pt idx="3287">
                  <c:v>-316.57452000000001</c:v>
                </c:pt>
                <c:pt idx="3288">
                  <c:v>-316.62779</c:v>
                </c:pt>
                <c:pt idx="3289">
                  <c:v>-316.68641000000002</c:v>
                </c:pt>
                <c:pt idx="3290">
                  <c:v>-316.75421</c:v>
                </c:pt>
                <c:pt idx="3291">
                  <c:v>-316.83152000000001</c:v>
                </c:pt>
                <c:pt idx="3292">
                  <c:v>-316.91820999999999</c:v>
                </c:pt>
                <c:pt idx="3293">
                  <c:v>-317.01226000000003</c:v>
                </c:pt>
                <c:pt idx="3294">
                  <c:v>-317.10894999999999</c:v>
                </c:pt>
                <c:pt idx="3295">
                  <c:v>-317.20598999999999</c:v>
                </c:pt>
                <c:pt idx="3296">
                  <c:v>-317.30032999999997</c:v>
                </c:pt>
                <c:pt idx="3297">
                  <c:v>-317.38929999999999</c:v>
                </c:pt>
                <c:pt idx="3298">
                  <c:v>-317.47008</c:v>
                </c:pt>
                <c:pt idx="3299">
                  <c:v>-317.54343999999998</c:v>
                </c:pt>
                <c:pt idx="3300">
                  <c:v>-317.61324000000002</c:v>
                </c:pt>
                <c:pt idx="3301">
                  <c:v>-317.68162000000001</c:v>
                </c:pt>
                <c:pt idx="3302">
                  <c:v>-317.75126999999998</c:v>
                </c:pt>
                <c:pt idx="3303">
                  <c:v>-317.82351</c:v>
                </c:pt>
                <c:pt idx="3304">
                  <c:v>-317.90048999999999</c:v>
                </c:pt>
                <c:pt idx="3305">
                  <c:v>-317.98216000000002</c:v>
                </c:pt>
                <c:pt idx="3306">
                  <c:v>-318.06716</c:v>
                </c:pt>
                <c:pt idx="3307">
                  <c:v>-318.15246999999999</c:v>
                </c:pt>
                <c:pt idx="3308">
                  <c:v>-318.23531000000003</c:v>
                </c:pt>
                <c:pt idx="3309">
                  <c:v>-318.31157999999999</c:v>
                </c:pt>
                <c:pt idx="3310">
                  <c:v>-318.37664000000001</c:v>
                </c:pt>
                <c:pt idx="3311">
                  <c:v>-318.42608999999999</c:v>
                </c:pt>
                <c:pt idx="3312">
                  <c:v>-318.45535999999998</c:v>
                </c:pt>
                <c:pt idx="3313">
                  <c:v>-318.46057000000002</c:v>
                </c:pt>
                <c:pt idx="3314">
                  <c:v>-318.43937</c:v>
                </c:pt>
                <c:pt idx="3315">
                  <c:v>-318.39003000000002</c:v>
                </c:pt>
                <c:pt idx="3316">
                  <c:v>-318.31254999999999</c:v>
                </c:pt>
                <c:pt idx="3317">
                  <c:v>-318.20882</c:v>
                </c:pt>
                <c:pt idx="3318">
                  <c:v>-318.08226000000002</c:v>
                </c:pt>
                <c:pt idx="3319">
                  <c:v>-317.93849</c:v>
                </c:pt>
                <c:pt idx="3320">
                  <c:v>-317.78451999999999</c:v>
                </c:pt>
                <c:pt idx="3321">
                  <c:v>-317.62826999999999</c:v>
                </c:pt>
                <c:pt idx="3322">
                  <c:v>-317.47762999999998</c:v>
                </c:pt>
                <c:pt idx="3323">
                  <c:v>-317.34032999999999</c:v>
                </c:pt>
                <c:pt idx="3324">
                  <c:v>-317.22251999999997</c:v>
                </c:pt>
                <c:pt idx="3325">
                  <c:v>-317.12867999999997</c:v>
                </c:pt>
                <c:pt idx="3326">
                  <c:v>-317.06132000000002</c:v>
                </c:pt>
                <c:pt idx="3327">
                  <c:v>-317.02066000000002</c:v>
                </c:pt>
                <c:pt idx="3328">
                  <c:v>-317.00569000000002</c:v>
                </c:pt>
                <c:pt idx="3329">
                  <c:v>-317.01364999999998</c:v>
                </c:pt>
                <c:pt idx="3330">
                  <c:v>-317.04074000000003</c:v>
                </c:pt>
                <c:pt idx="3331">
                  <c:v>-317.08242000000001</c:v>
                </c:pt>
                <c:pt idx="3332">
                  <c:v>-317.13353000000001</c:v>
                </c:pt>
                <c:pt idx="3333">
                  <c:v>-317.18891000000002</c:v>
                </c:pt>
                <c:pt idx="3334">
                  <c:v>-317.24333999999999</c:v>
                </c:pt>
                <c:pt idx="3335">
                  <c:v>-317.29181</c:v>
                </c:pt>
                <c:pt idx="3336">
                  <c:v>-317.32952</c:v>
                </c:pt>
                <c:pt idx="3337">
                  <c:v>-317.35246000000001</c:v>
                </c:pt>
                <c:pt idx="3338">
                  <c:v>-317.35757000000001</c:v>
                </c:pt>
                <c:pt idx="3339">
                  <c:v>-317.34336000000002</c:v>
                </c:pt>
                <c:pt idx="3340">
                  <c:v>-317.30937</c:v>
                </c:pt>
                <c:pt idx="3341">
                  <c:v>-317.25572</c:v>
                </c:pt>
                <c:pt idx="3342">
                  <c:v>-317.18400000000003</c:v>
                </c:pt>
                <c:pt idx="3343">
                  <c:v>-317.09676000000002</c:v>
                </c:pt>
                <c:pt idx="3344">
                  <c:v>-316.99736999999999</c:v>
                </c:pt>
                <c:pt idx="3345">
                  <c:v>-316.88958000000002</c:v>
                </c:pt>
                <c:pt idx="3346">
                  <c:v>-316.77767999999998</c:v>
                </c:pt>
                <c:pt idx="3347">
                  <c:v>-316.66647999999998</c:v>
                </c:pt>
                <c:pt idx="3348">
                  <c:v>-316.56031000000002</c:v>
                </c:pt>
                <c:pt idx="3349">
                  <c:v>-316.46458999999999</c:v>
                </c:pt>
                <c:pt idx="3350">
                  <c:v>-316.38346999999999</c:v>
                </c:pt>
                <c:pt idx="3351">
                  <c:v>-316.32089999999999</c:v>
                </c:pt>
                <c:pt idx="3352">
                  <c:v>-316.28077999999999</c:v>
                </c:pt>
                <c:pt idx="3353">
                  <c:v>-316.26218</c:v>
                </c:pt>
                <c:pt idx="3354">
                  <c:v>-316.26389999999998</c:v>
                </c:pt>
                <c:pt idx="3355">
                  <c:v>-316.28305999999998</c:v>
                </c:pt>
                <c:pt idx="3356">
                  <c:v>-316.31439999999998</c:v>
                </c:pt>
                <c:pt idx="3357">
                  <c:v>-316.35242</c:v>
                </c:pt>
                <c:pt idx="3358">
                  <c:v>-316.39145000000002</c:v>
                </c:pt>
                <c:pt idx="3359">
                  <c:v>-316.42687000000001</c:v>
                </c:pt>
                <c:pt idx="3360">
                  <c:v>-316.45733999999999</c:v>
                </c:pt>
                <c:pt idx="3361">
                  <c:v>-316.48138</c:v>
                </c:pt>
                <c:pt idx="3362">
                  <c:v>-316.49905000000001</c:v>
                </c:pt>
                <c:pt idx="3363">
                  <c:v>-316.51348999999999</c:v>
                </c:pt>
                <c:pt idx="3364">
                  <c:v>-316.52217000000002</c:v>
                </c:pt>
                <c:pt idx="3365">
                  <c:v>-316.52821999999998</c:v>
                </c:pt>
                <c:pt idx="3366">
                  <c:v>-316.53620999999998</c:v>
                </c:pt>
                <c:pt idx="3367">
                  <c:v>-316.54608999999999</c:v>
                </c:pt>
                <c:pt idx="3368">
                  <c:v>-316.55721999999997</c:v>
                </c:pt>
                <c:pt idx="3369">
                  <c:v>-316.56997000000001</c:v>
                </c:pt>
                <c:pt idx="3370">
                  <c:v>-316.58143999999999</c:v>
                </c:pt>
                <c:pt idx="3371">
                  <c:v>-316.58954</c:v>
                </c:pt>
                <c:pt idx="3372">
                  <c:v>-316.59073999999998</c:v>
                </c:pt>
                <c:pt idx="3373">
                  <c:v>-316.58172999999999</c:v>
                </c:pt>
                <c:pt idx="3374">
                  <c:v>-316.55963000000003</c:v>
                </c:pt>
                <c:pt idx="3375">
                  <c:v>-316.52210000000002</c:v>
                </c:pt>
                <c:pt idx="3376">
                  <c:v>-316.46832000000001</c:v>
                </c:pt>
                <c:pt idx="3377">
                  <c:v>-316.39882</c:v>
                </c:pt>
                <c:pt idx="3378">
                  <c:v>-316.31554999999997</c:v>
                </c:pt>
                <c:pt idx="3379">
                  <c:v>-316.22201999999999</c:v>
                </c:pt>
                <c:pt idx="3380">
                  <c:v>-316.12243000000001</c:v>
                </c:pt>
                <c:pt idx="3381">
                  <c:v>-316.02141999999998</c:v>
                </c:pt>
                <c:pt idx="3382">
                  <c:v>-315.92399</c:v>
                </c:pt>
                <c:pt idx="3383">
                  <c:v>-315.83569999999997</c:v>
                </c:pt>
                <c:pt idx="3384">
                  <c:v>-315.76076</c:v>
                </c:pt>
                <c:pt idx="3385">
                  <c:v>-315.70227</c:v>
                </c:pt>
                <c:pt idx="3386">
                  <c:v>-315.66181999999998</c:v>
                </c:pt>
                <c:pt idx="3387">
                  <c:v>-315.63974000000002</c:v>
                </c:pt>
                <c:pt idx="3388">
                  <c:v>-315.63436000000002</c:v>
                </c:pt>
                <c:pt idx="3389">
                  <c:v>-315.64337</c:v>
                </c:pt>
                <c:pt idx="3390">
                  <c:v>-315.66349000000002</c:v>
                </c:pt>
                <c:pt idx="3391">
                  <c:v>-315.69060999999999</c:v>
                </c:pt>
                <c:pt idx="3392">
                  <c:v>-315.72073999999998</c:v>
                </c:pt>
                <c:pt idx="3393">
                  <c:v>-315.75022000000001</c:v>
                </c:pt>
                <c:pt idx="3394">
                  <c:v>-315.77641</c:v>
                </c:pt>
                <c:pt idx="3395">
                  <c:v>-315.79703000000001</c:v>
                </c:pt>
                <c:pt idx="3396">
                  <c:v>-315.81061</c:v>
                </c:pt>
                <c:pt idx="3397">
                  <c:v>-315.81760000000003</c:v>
                </c:pt>
                <c:pt idx="3398">
                  <c:v>-315.81916000000001</c:v>
                </c:pt>
                <c:pt idx="3399">
                  <c:v>-315.81686999999999</c:v>
                </c:pt>
                <c:pt idx="3400">
                  <c:v>-315.81256000000002</c:v>
                </c:pt>
                <c:pt idx="3401">
                  <c:v>-315.80844000000002</c:v>
                </c:pt>
                <c:pt idx="3402">
                  <c:v>-315.80691999999999</c:v>
                </c:pt>
                <c:pt idx="3403">
                  <c:v>-315.81020000000001</c:v>
                </c:pt>
                <c:pt idx="3404">
                  <c:v>-315.82098999999999</c:v>
                </c:pt>
                <c:pt idx="3405">
                  <c:v>-315.84039999999999</c:v>
                </c:pt>
                <c:pt idx="3406">
                  <c:v>-315.87135000000001</c:v>
                </c:pt>
                <c:pt idx="3407">
                  <c:v>-315.91563000000002</c:v>
                </c:pt>
                <c:pt idx="3408">
                  <c:v>-315.97429</c:v>
                </c:pt>
                <c:pt idx="3409">
                  <c:v>-316.04597000000001</c:v>
                </c:pt>
                <c:pt idx="3410">
                  <c:v>-316.13015000000001</c:v>
                </c:pt>
                <c:pt idx="3411">
                  <c:v>-316.22482000000002</c:v>
                </c:pt>
                <c:pt idx="3412">
                  <c:v>-316.32611000000003</c:v>
                </c:pt>
                <c:pt idx="3413">
                  <c:v>-316.43052999999998</c:v>
                </c:pt>
                <c:pt idx="3414">
                  <c:v>-316.53104000000002</c:v>
                </c:pt>
                <c:pt idx="3415">
                  <c:v>-316.62506000000002</c:v>
                </c:pt>
                <c:pt idx="3416">
                  <c:v>-316.70909</c:v>
                </c:pt>
                <c:pt idx="3417">
                  <c:v>-316.77999999999997</c:v>
                </c:pt>
                <c:pt idx="3418">
                  <c:v>-316.83571000000001</c:v>
                </c:pt>
                <c:pt idx="3419">
                  <c:v>-316.87524999999999</c:v>
                </c:pt>
                <c:pt idx="3420">
                  <c:v>-316.8981</c:v>
                </c:pt>
                <c:pt idx="3421">
                  <c:v>-316.90499</c:v>
                </c:pt>
                <c:pt idx="3422">
                  <c:v>-316.89711</c:v>
                </c:pt>
                <c:pt idx="3423">
                  <c:v>-316.87639000000001</c:v>
                </c:pt>
                <c:pt idx="3424">
                  <c:v>-316.84586000000002</c:v>
                </c:pt>
                <c:pt idx="3425">
                  <c:v>-316.80939000000001</c:v>
                </c:pt>
                <c:pt idx="3426">
                  <c:v>-316.77170999999998</c:v>
                </c:pt>
                <c:pt idx="3427">
                  <c:v>-316.73788999999999</c:v>
                </c:pt>
                <c:pt idx="3428">
                  <c:v>-316.71201000000002</c:v>
                </c:pt>
                <c:pt idx="3429">
                  <c:v>-316.69551999999999</c:v>
                </c:pt>
                <c:pt idx="3430">
                  <c:v>-316.68749000000003</c:v>
                </c:pt>
                <c:pt idx="3431">
                  <c:v>-316.68894999999998</c:v>
                </c:pt>
                <c:pt idx="3432">
                  <c:v>-316.69349</c:v>
                </c:pt>
                <c:pt idx="3433">
                  <c:v>-316.69895000000002</c:v>
                </c:pt>
                <c:pt idx="3434">
                  <c:v>-316.70209</c:v>
                </c:pt>
                <c:pt idx="3435">
                  <c:v>-316.70193999999998</c:v>
                </c:pt>
                <c:pt idx="3436">
                  <c:v>-316.69869999999997</c:v>
                </c:pt>
                <c:pt idx="3437">
                  <c:v>-316.69366000000002</c:v>
                </c:pt>
                <c:pt idx="3438">
                  <c:v>-316.68851000000001</c:v>
                </c:pt>
                <c:pt idx="3439">
                  <c:v>-316.68389999999999</c:v>
                </c:pt>
                <c:pt idx="3440">
                  <c:v>-316.67934000000002</c:v>
                </c:pt>
                <c:pt idx="3441">
                  <c:v>-316.67307</c:v>
                </c:pt>
                <c:pt idx="3442">
                  <c:v>-316.66307999999998</c:v>
                </c:pt>
                <c:pt idx="3443">
                  <c:v>-316.64645999999999</c:v>
                </c:pt>
                <c:pt idx="3444">
                  <c:v>-316.62081000000001</c:v>
                </c:pt>
                <c:pt idx="3445">
                  <c:v>-316.58474999999999</c:v>
                </c:pt>
                <c:pt idx="3446">
                  <c:v>-316.53836999999999</c:v>
                </c:pt>
                <c:pt idx="3447">
                  <c:v>-316.48151999999999</c:v>
                </c:pt>
                <c:pt idx="3448">
                  <c:v>-316.41698000000002</c:v>
                </c:pt>
                <c:pt idx="3449">
                  <c:v>-316.34807000000001</c:v>
                </c:pt>
                <c:pt idx="3450">
                  <c:v>-316.27874000000003</c:v>
                </c:pt>
                <c:pt idx="3451">
                  <c:v>-316.21336000000002</c:v>
                </c:pt>
                <c:pt idx="3452">
                  <c:v>-316.15681999999998</c:v>
                </c:pt>
                <c:pt idx="3453">
                  <c:v>-316.11351000000002</c:v>
                </c:pt>
                <c:pt idx="3454">
                  <c:v>-316.08771999999999</c:v>
                </c:pt>
                <c:pt idx="3455">
                  <c:v>-316.08244999999999</c:v>
                </c:pt>
                <c:pt idx="3456">
                  <c:v>-316.09850999999998</c:v>
                </c:pt>
                <c:pt idx="3457">
                  <c:v>-316.13434999999998</c:v>
                </c:pt>
                <c:pt idx="3458">
                  <c:v>-316.18639000000002</c:v>
                </c:pt>
                <c:pt idx="3459">
                  <c:v>-316.24923999999999</c:v>
                </c:pt>
                <c:pt idx="3460">
                  <c:v>-316.31547999999998</c:v>
                </c:pt>
                <c:pt idx="3461">
                  <c:v>-316.37788999999998</c:v>
                </c:pt>
                <c:pt idx="3462">
                  <c:v>-316.42894000000001</c:v>
                </c:pt>
                <c:pt idx="3463">
                  <c:v>-316.46257000000003</c:v>
                </c:pt>
                <c:pt idx="3464">
                  <c:v>-316.47559000000001</c:v>
                </c:pt>
                <c:pt idx="3465">
                  <c:v>-316.46584000000001</c:v>
                </c:pt>
                <c:pt idx="3466">
                  <c:v>-316.43338999999997</c:v>
                </c:pt>
                <c:pt idx="3467">
                  <c:v>-316.37885999999997</c:v>
                </c:pt>
                <c:pt idx="3468">
                  <c:v>-316.30709000000002</c:v>
                </c:pt>
                <c:pt idx="3469">
                  <c:v>-316.22298999999998</c:v>
                </c:pt>
                <c:pt idx="3470">
                  <c:v>-316.13234</c:v>
                </c:pt>
                <c:pt idx="3471">
                  <c:v>-316.04167000000001</c:v>
                </c:pt>
                <c:pt idx="3472">
                  <c:v>-315.95782000000003</c:v>
                </c:pt>
                <c:pt idx="3473">
                  <c:v>-315.88825000000003</c:v>
                </c:pt>
                <c:pt idx="3474">
                  <c:v>-315.83956000000001</c:v>
                </c:pt>
                <c:pt idx="3475">
                  <c:v>-315.81610000000001</c:v>
                </c:pt>
                <c:pt idx="3476">
                  <c:v>-315.82157999999998</c:v>
                </c:pt>
                <c:pt idx="3477">
                  <c:v>-315.85752000000002</c:v>
                </c:pt>
                <c:pt idx="3478">
                  <c:v>-315.92498999999998</c:v>
                </c:pt>
                <c:pt idx="3479">
                  <c:v>-316.02105</c:v>
                </c:pt>
                <c:pt idx="3480">
                  <c:v>-316.14114000000001</c:v>
                </c:pt>
                <c:pt idx="3481">
                  <c:v>-316.28030000000001</c:v>
                </c:pt>
                <c:pt idx="3482">
                  <c:v>-316.43216000000001</c:v>
                </c:pt>
                <c:pt idx="3483">
                  <c:v>-316.59082000000001</c:v>
                </c:pt>
                <c:pt idx="3484">
                  <c:v>-316.75099</c:v>
                </c:pt>
                <c:pt idx="3485">
                  <c:v>-316.90845000000002</c:v>
                </c:pt>
                <c:pt idx="3486">
                  <c:v>-317.06031000000002</c:v>
                </c:pt>
                <c:pt idx="3487">
                  <c:v>-317.20478000000003</c:v>
                </c:pt>
                <c:pt idx="3488">
                  <c:v>-317.34075999999999</c:v>
                </c:pt>
                <c:pt idx="3489">
                  <c:v>-317.46814000000001</c:v>
                </c:pt>
                <c:pt idx="3490">
                  <c:v>-317.58683000000002</c:v>
                </c:pt>
                <c:pt idx="3491">
                  <c:v>-317.69637</c:v>
                </c:pt>
                <c:pt idx="3492">
                  <c:v>-317.79579999999999</c:v>
                </c:pt>
                <c:pt idx="3493">
                  <c:v>-317.8836</c:v>
                </c:pt>
                <c:pt idx="3494">
                  <c:v>-317.95749000000001</c:v>
                </c:pt>
                <c:pt idx="3495">
                  <c:v>-318.01492999999999</c:v>
                </c:pt>
                <c:pt idx="3496">
                  <c:v>-318.05322000000001</c:v>
                </c:pt>
                <c:pt idx="3497">
                  <c:v>-318.06965000000002</c:v>
                </c:pt>
                <c:pt idx="3498">
                  <c:v>-318.06249000000003</c:v>
                </c:pt>
                <c:pt idx="3499">
                  <c:v>-318.03073000000001</c:v>
                </c:pt>
                <c:pt idx="3500">
                  <c:v>-317.97431999999998</c:v>
                </c:pt>
                <c:pt idx="3501">
                  <c:v>-317.89370000000002</c:v>
                </c:pt>
                <c:pt idx="3502">
                  <c:v>-317.79124999999999</c:v>
                </c:pt>
                <c:pt idx="3503">
                  <c:v>-317.66951</c:v>
                </c:pt>
                <c:pt idx="3504">
                  <c:v>-317.53239000000002</c:v>
                </c:pt>
                <c:pt idx="3505">
                  <c:v>-317.38481999999999</c:v>
                </c:pt>
                <c:pt idx="3506">
                  <c:v>-317.23216000000002</c:v>
                </c:pt>
                <c:pt idx="3507">
                  <c:v>-317.07900000000001</c:v>
                </c:pt>
                <c:pt idx="3508">
                  <c:v>-316.93176999999997</c:v>
                </c:pt>
                <c:pt idx="3509">
                  <c:v>-316.79543000000001</c:v>
                </c:pt>
                <c:pt idx="3510">
                  <c:v>-316.67403000000002</c:v>
                </c:pt>
                <c:pt idx="3511">
                  <c:v>-316.56963000000002</c:v>
                </c:pt>
                <c:pt idx="3512">
                  <c:v>-316.48403000000002</c:v>
                </c:pt>
                <c:pt idx="3513">
                  <c:v>-316.41606999999999</c:v>
                </c:pt>
                <c:pt idx="3514">
                  <c:v>-316.36315999999999</c:v>
                </c:pt>
                <c:pt idx="3515">
                  <c:v>-316.32177000000001</c:v>
                </c:pt>
                <c:pt idx="3516">
                  <c:v>-316.28897999999998</c:v>
                </c:pt>
                <c:pt idx="3517">
                  <c:v>-316.26114999999999</c:v>
                </c:pt>
                <c:pt idx="3518">
                  <c:v>-316.2362</c:v>
                </c:pt>
                <c:pt idx="3519">
                  <c:v>-316.21310999999997</c:v>
                </c:pt>
                <c:pt idx="3520">
                  <c:v>-316.19278000000003</c:v>
                </c:pt>
                <c:pt idx="3521">
                  <c:v>-316.17761000000002</c:v>
                </c:pt>
                <c:pt idx="3522">
                  <c:v>-316.17027999999999</c:v>
                </c:pt>
                <c:pt idx="3523">
                  <c:v>-316.17430999999999</c:v>
                </c:pt>
                <c:pt idx="3524">
                  <c:v>-316.19292000000002</c:v>
                </c:pt>
                <c:pt idx="3525">
                  <c:v>-316.22827999999998</c:v>
                </c:pt>
                <c:pt idx="3526">
                  <c:v>-316.28194999999999</c:v>
                </c:pt>
                <c:pt idx="3527">
                  <c:v>-316.35451999999998</c:v>
                </c:pt>
                <c:pt idx="3528">
                  <c:v>-316.44596999999999</c:v>
                </c:pt>
                <c:pt idx="3529">
                  <c:v>-316.55561</c:v>
                </c:pt>
                <c:pt idx="3530">
                  <c:v>-316.68245999999999</c:v>
                </c:pt>
                <c:pt idx="3531">
                  <c:v>-316.82548000000003</c:v>
                </c:pt>
                <c:pt idx="3532">
                  <c:v>-316.98262999999997</c:v>
                </c:pt>
                <c:pt idx="3533">
                  <c:v>-317.15122000000002</c:v>
                </c:pt>
                <c:pt idx="3534">
                  <c:v>-317.32803000000001</c:v>
                </c:pt>
                <c:pt idx="3535">
                  <c:v>-317.50920000000002</c:v>
                </c:pt>
                <c:pt idx="3536">
                  <c:v>-317.69022000000001</c:v>
                </c:pt>
                <c:pt idx="3537">
                  <c:v>-317.86594000000002</c:v>
                </c:pt>
                <c:pt idx="3538">
                  <c:v>-318.03129000000001</c:v>
                </c:pt>
                <c:pt idx="3539">
                  <c:v>-318.18196</c:v>
                </c:pt>
                <c:pt idx="3540">
                  <c:v>-318.31414999999998</c:v>
                </c:pt>
                <c:pt idx="3541">
                  <c:v>-318.42477000000002</c:v>
                </c:pt>
                <c:pt idx="3542">
                  <c:v>-318.51163000000003</c:v>
                </c:pt>
                <c:pt idx="3543">
                  <c:v>-318.57402999999999</c:v>
                </c:pt>
                <c:pt idx="3544">
                  <c:v>-318.61203</c:v>
                </c:pt>
                <c:pt idx="3545">
                  <c:v>-318.62662</c:v>
                </c:pt>
                <c:pt idx="3546">
                  <c:v>-318.61997000000002</c:v>
                </c:pt>
                <c:pt idx="3547">
                  <c:v>-318.59390999999999</c:v>
                </c:pt>
                <c:pt idx="3548">
                  <c:v>-318.55192</c:v>
                </c:pt>
                <c:pt idx="3549">
                  <c:v>-318.49711000000002</c:v>
                </c:pt>
                <c:pt idx="3550">
                  <c:v>-318.43265000000002</c:v>
                </c:pt>
                <c:pt idx="3551">
                  <c:v>-318.36130000000003</c:v>
                </c:pt>
                <c:pt idx="3552">
                  <c:v>-318.28528</c:v>
                </c:pt>
                <c:pt idx="3553">
                  <c:v>-318.20505000000003</c:v>
                </c:pt>
                <c:pt idx="3554">
                  <c:v>-318.12117999999998</c:v>
                </c:pt>
                <c:pt idx="3555">
                  <c:v>-318.03341</c:v>
                </c:pt>
                <c:pt idx="3556">
                  <c:v>-317.94020999999998</c:v>
                </c:pt>
                <c:pt idx="3557">
                  <c:v>-317.84096</c:v>
                </c:pt>
                <c:pt idx="3558">
                  <c:v>-317.73403000000002</c:v>
                </c:pt>
                <c:pt idx="3559">
                  <c:v>-317.61696999999998</c:v>
                </c:pt>
                <c:pt idx="3560">
                  <c:v>-317.49338999999998</c:v>
                </c:pt>
                <c:pt idx="3561">
                  <c:v>-317.36304000000001</c:v>
                </c:pt>
                <c:pt idx="3562">
                  <c:v>-317.22742</c:v>
                </c:pt>
                <c:pt idx="3563">
                  <c:v>-317.08803</c:v>
                </c:pt>
                <c:pt idx="3564">
                  <c:v>-316.94731000000002</c:v>
                </c:pt>
                <c:pt idx="3565">
                  <c:v>-316.80696999999998</c:v>
                </c:pt>
                <c:pt idx="3566">
                  <c:v>-316.66858000000002</c:v>
                </c:pt>
                <c:pt idx="3567">
                  <c:v>-316.53372000000002</c:v>
                </c:pt>
                <c:pt idx="3568">
                  <c:v>-316.40316999999999</c:v>
                </c:pt>
                <c:pt idx="3569">
                  <c:v>-316.27836000000002</c:v>
                </c:pt>
                <c:pt idx="3570">
                  <c:v>-316.16075999999998</c:v>
                </c:pt>
                <c:pt idx="3571">
                  <c:v>-316.05160999999998</c:v>
                </c:pt>
                <c:pt idx="3572">
                  <c:v>-315.95238000000001</c:v>
                </c:pt>
                <c:pt idx="3573">
                  <c:v>-315.86572000000001</c:v>
                </c:pt>
                <c:pt idx="3574">
                  <c:v>-315.79446999999999</c:v>
                </c:pt>
                <c:pt idx="3575">
                  <c:v>-315.74200000000002</c:v>
                </c:pt>
                <c:pt idx="3576">
                  <c:v>-315.71355</c:v>
                </c:pt>
                <c:pt idx="3577">
                  <c:v>-315.71359000000001</c:v>
                </c:pt>
                <c:pt idx="3578">
                  <c:v>-315.74659000000003</c:v>
                </c:pt>
                <c:pt idx="3579">
                  <c:v>-315.81418000000002</c:v>
                </c:pt>
                <c:pt idx="3580">
                  <c:v>-315.91485999999998</c:v>
                </c:pt>
                <c:pt idx="3581">
                  <c:v>-316.04246999999998</c:v>
                </c:pt>
                <c:pt idx="3582">
                  <c:v>-316.18695000000002</c:v>
                </c:pt>
                <c:pt idx="3583">
                  <c:v>-316.33600999999999</c:v>
                </c:pt>
                <c:pt idx="3584">
                  <c:v>-316.47620999999998</c:v>
                </c:pt>
                <c:pt idx="3585">
                  <c:v>-316.59474</c:v>
                </c:pt>
                <c:pt idx="3586">
                  <c:v>-316.68169</c:v>
                </c:pt>
                <c:pt idx="3587">
                  <c:v>-316.73083000000003</c:v>
                </c:pt>
                <c:pt idx="3588">
                  <c:v>-316.73962999999998</c:v>
                </c:pt>
                <c:pt idx="3589">
                  <c:v>-316.70967000000002</c:v>
                </c:pt>
                <c:pt idx="3590">
                  <c:v>-316.64688000000001</c:v>
                </c:pt>
                <c:pt idx="3591">
                  <c:v>-316.55991999999998</c:v>
                </c:pt>
                <c:pt idx="3592">
                  <c:v>-316.46021999999999</c:v>
                </c:pt>
                <c:pt idx="3593">
                  <c:v>-316.36088999999998</c:v>
                </c:pt>
                <c:pt idx="3594">
                  <c:v>-316.27604000000002</c:v>
                </c:pt>
                <c:pt idx="3595">
                  <c:v>-316.21962000000002</c:v>
                </c:pt>
                <c:pt idx="3596">
                  <c:v>-316.20357000000001</c:v>
                </c:pt>
                <c:pt idx="3597">
                  <c:v>-316.23673000000002</c:v>
                </c:pt>
                <c:pt idx="3598">
                  <c:v>-316.32344999999998</c:v>
                </c:pt>
                <c:pt idx="3599">
                  <c:v>-316.46285</c:v>
                </c:pt>
                <c:pt idx="3600">
                  <c:v>-316.64904000000001</c:v>
                </c:pt>
                <c:pt idx="3601">
                  <c:v>-316.87092000000001</c:v>
                </c:pt>
                <c:pt idx="3602">
                  <c:v>-317.11453999999998</c:v>
                </c:pt>
                <c:pt idx="3603">
                  <c:v>-317.36473999999998</c:v>
                </c:pt>
                <c:pt idx="3604">
                  <c:v>-317.60644000000002</c:v>
                </c:pt>
                <c:pt idx="3605">
                  <c:v>-317.82715999999999</c:v>
                </c:pt>
                <c:pt idx="3606">
                  <c:v>-318.01697000000001</c:v>
                </c:pt>
                <c:pt idx="3607">
                  <c:v>-318.16923000000003</c:v>
                </c:pt>
                <c:pt idx="3608">
                  <c:v>-318.27998000000002</c:v>
                </c:pt>
                <c:pt idx="3609">
                  <c:v>-318.34845999999999</c:v>
                </c:pt>
                <c:pt idx="3610">
                  <c:v>-318.37544000000003</c:v>
                </c:pt>
                <c:pt idx="3611">
                  <c:v>-318.36327999999997</c:v>
                </c:pt>
                <c:pt idx="3612">
                  <c:v>-318.31578000000002</c:v>
                </c:pt>
                <c:pt idx="3613">
                  <c:v>-318.23745000000002</c:v>
                </c:pt>
                <c:pt idx="3614">
                  <c:v>-318.13362999999998</c:v>
                </c:pt>
                <c:pt idx="3615">
                  <c:v>-318.00936000000002</c:v>
                </c:pt>
                <c:pt idx="3616">
                  <c:v>-317.87052999999997</c:v>
                </c:pt>
                <c:pt idx="3617">
                  <c:v>-317.72170999999997</c:v>
                </c:pt>
                <c:pt idx="3618">
                  <c:v>-317.56734</c:v>
                </c:pt>
                <c:pt idx="3619">
                  <c:v>-317.41093999999998</c:v>
                </c:pt>
                <c:pt idx="3620">
                  <c:v>-317.25564000000003</c:v>
                </c:pt>
                <c:pt idx="3621">
                  <c:v>-317.10424</c:v>
                </c:pt>
                <c:pt idx="3622">
                  <c:v>-316.95841000000001</c:v>
                </c:pt>
                <c:pt idx="3623">
                  <c:v>-316.81891999999999</c:v>
                </c:pt>
                <c:pt idx="3624">
                  <c:v>-316.68788000000001</c:v>
                </c:pt>
                <c:pt idx="3625">
                  <c:v>-316.56369000000001</c:v>
                </c:pt>
                <c:pt idx="3626">
                  <c:v>-316.44752999999997</c:v>
                </c:pt>
                <c:pt idx="3627">
                  <c:v>-316.34046000000001</c:v>
                </c:pt>
                <c:pt idx="3628">
                  <c:v>-316.24340000000001</c:v>
                </c:pt>
                <c:pt idx="3629">
                  <c:v>-316.15712000000002</c:v>
                </c:pt>
                <c:pt idx="3630">
                  <c:v>-316.08269999999999</c:v>
                </c:pt>
                <c:pt idx="3631">
                  <c:v>-316.02080999999998</c:v>
                </c:pt>
                <c:pt idx="3632">
                  <c:v>-315.97194000000002</c:v>
                </c:pt>
                <c:pt idx="3633">
                  <c:v>-315.9359</c:v>
                </c:pt>
                <c:pt idx="3634">
                  <c:v>-315.91144000000003</c:v>
                </c:pt>
                <c:pt idx="3635">
                  <c:v>-315.89702</c:v>
                </c:pt>
                <c:pt idx="3636">
                  <c:v>-315.89118000000002</c:v>
                </c:pt>
                <c:pt idx="3637">
                  <c:v>-315.89246000000003</c:v>
                </c:pt>
                <c:pt idx="3638">
                  <c:v>-315.89938000000001</c:v>
                </c:pt>
                <c:pt idx="3639">
                  <c:v>-315.91181999999998</c:v>
                </c:pt>
                <c:pt idx="3640">
                  <c:v>-315.93074000000001</c:v>
                </c:pt>
                <c:pt idx="3641">
                  <c:v>-315.95553999999998</c:v>
                </c:pt>
                <c:pt idx="3642">
                  <c:v>-315.98558000000003</c:v>
                </c:pt>
                <c:pt idx="3643">
                  <c:v>-316.01907999999997</c:v>
                </c:pt>
                <c:pt idx="3644">
                  <c:v>-316.05381999999997</c:v>
                </c:pt>
                <c:pt idx="3645">
                  <c:v>-316.08751000000001</c:v>
                </c:pt>
                <c:pt idx="3646">
                  <c:v>-316.11826000000002</c:v>
                </c:pt>
                <c:pt idx="3647">
                  <c:v>-316.14465999999999</c:v>
                </c:pt>
                <c:pt idx="3648">
                  <c:v>-316.16386999999997</c:v>
                </c:pt>
                <c:pt idx="3649">
                  <c:v>-316.17773</c:v>
                </c:pt>
                <c:pt idx="3650">
                  <c:v>-316.18495000000001</c:v>
                </c:pt>
                <c:pt idx="3651">
                  <c:v>-316.18513999999999</c:v>
                </c:pt>
                <c:pt idx="3652">
                  <c:v>-316.17831999999999</c:v>
                </c:pt>
                <c:pt idx="3653">
                  <c:v>-316.16449</c:v>
                </c:pt>
                <c:pt idx="3654">
                  <c:v>-316.14445000000001</c:v>
                </c:pt>
                <c:pt idx="3655">
                  <c:v>-316.11926999999997</c:v>
                </c:pt>
                <c:pt idx="3656">
                  <c:v>-316.09078</c:v>
                </c:pt>
                <c:pt idx="3657">
                  <c:v>-316.06094000000002</c:v>
                </c:pt>
                <c:pt idx="3658">
                  <c:v>-316.03273999999999</c:v>
                </c:pt>
                <c:pt idx="3659">
                  <c:v>-316.00934000000001</c:v>
                </c:pt>
                <c:pt idx="3660">
                  <c:v>-315.99389000000002</c:v>
                </c:pt>
                <c:pt idx="3661">
                  <c:v>-315.98975000000002</c:v>
                </c:pt>
                <c:pt idx="3662">
                  <c:v>-315.99937999999997</c:v>
                </c:pt>
                <c:pt idx="3663">
                  <c:v>-316.02449999999999</c:v>
                </c:pt>
                <c:pt idx="3664">
                  <c:v>-316.06599</c:v>
                </c:pt>
                <c:pt idx="3665">
                  <c:v>-316.12281000000002</c:v>
                </c:pt>
                <c:pt idx="3666">
                  <c:v>-316.19238000000001</c:v>
                </c:pt>
                <c:pt idx="3667">
                  <c:v>-316.27001000000001</c:v>
                </c:pt>
                <c:pt idx="3668">
                  <c:v>-316.35021</c:v>
                </c:pt>
                <c:pt idx="3669">
                  <c:v>-316.42525000000001</c:v>
                </c:pt>
                <c:pt idx="3670">
                  <c:v>-316.48633000000001</c:v>
                </c:pt>
                <c:pt idx="3671">
                  <c:v>-316.524</c:v>
                </c:pt>
                <c:pt idx="3672">
                  <c:v>-316.52897999999999</c:v>
                </c:pt>
                <c:pt idx="3673">
                  <c:v>-316.49302</c:v>
                </c:pt>
                <c:pt idx="3674">
                  <c:v>-316.41014999999999</c:v>
                </c:pt>
                <c:pt idx="3675">
                  <c:v>-316.27712000000002</c:v>
                </c:pt>
                <c:pt idx="3676">
                  <c:v>-316.09464000000003</c:v>
                </c:pt>
                <c:pt idx="3677">
                  <c:v>-315.86860999999999</c:v>
                </c:pt>
                <c:pt idx="3678">
                  <c:v>-315.60923000000003</c:v>
                </c:pt>
                <c:pt idx="3679">
                  <c:v>-315.33042999999998</c:v>
                </c:pt>
                <c:pt idx="3680">
                  <c:v>-315.04862000000003</c:v>
                </c:pt>
                <c:pt idx="3681">
                  <c:v>-314.78050000000002</c:v>
                </c:pt>
                <c:pt idx="3682">
                  <c:v>-314.54075</c:v>
                </c:pt>
                <c:pt idx="3683">
                  <c:v>-314.34057999999999</c:v>
                </c:pt>
                <c:pt idx="3684">
                  <c:v>-314.18698999999998</c:v>
                </c:pt>
                <c:pt idx="3685">
                  <c:v>-314.08192000000003</c:v>
                </c:pt>
                <c:pt idx="3686">
                  <c:v>-314.02352999999999</c:v>
                </c:pt>
                <c:pt idx="3687">
                  <c:v>-314.00803000000002</c:v>
                </c:pt>
                <c:pt idx="3688">
                  <c:v>-314.02901000000003</c:v>
                </c:pt>
                <c:pt idx="3689">
                  <c:v>-314.07965000000002</c:v>
                </c:pt>
                <c:pt idx="3690">
                  <c:v>-314.15303</c:v>
                </c:pt>
                <c:pt idx="3691">
                  <c:v>-314.24212</c:v>
                </c:pt>
                <c:pt idx="3692">
                  <c:v>-314.34075000000001</c:v>
                </c:pt>
                <c:pt idx="3693">
                  <c:v>-314.44297</c:v>
                </c:pt>
                <c:pt idx="3694">
                  <c:v>-314.54358999999999</c:v>
                </c:pt>
                <c:pt idx="3695">
                  <c:v>-314.63805000000002</c:v>
                </c:pt>
                <c:pt idx="3696">
                  <c:v>-314.72122999999999</c:v>
                </c:pt>
                <c:pt idx="3697">
                  <c:v>-314.78976999999998</c:v>
                </c:pt>
                <c:pt idx="3698">
                  <c:v>-314.83985999999999</c:v>
                </c:pt>
                <c:pt idx="3699">
                  <c:v>-314.86842000000001</c:v>
                </c:pt>
                <c:pt idx="3700">
                  <c:v>-314.87276000000003</c:v>
                </c:pt>
                <c:pt idx="3701">
                  <c:v>-314.85147999999998</c:v>
                </c:pt>
                <c:pt idx="3702">
                  <c:v>-314.80443000000002</c:v>
                </c:pt>
                <c:pt idx="3703">
                  <c:v>-314.73297000000002</c:v>
                </c:pt>
                <c:pt idx="3704">
                  <c:v>-314.64051000000001</c:v>
                </c:pt>
                <c:pt idx="3705">
                  <c:v>-314.53174999999999</c:v>
                </c:pt>
                <c:pt idx="3706">
                  <c:v>-314.41239000000002</c:v>
                </c:pt>
                <c:pt idx="3707">
                  <c:v>-314.28982999999999</c:v>
                </c:pt>
                <c:pt idx="3708">
                  <c:v>-314.17187000000001</c:v>
                </c:pt>
                <c:pt idx="3709">
                  <c:v>-314.06641999999999</c:v>
                </c:pt>
                <c:pt idx="3710">
                  <c:v>-313.98155000000003</c:v>
                </c:pt>
                <c:pt idx="3711">
                  <c:v>-313.92451</c:v>
                </c:pt>
                <c:pt idx="3712">
                  <c:v>-313.90138999999999</c:v>
                </c:pt>
                <c:pt idx="3713">
                  <c:v>-313.91753</c:v>
                </c:pt>
                <c:pt idx="3714">
                  <c:v>-313.97572000000002</c:v>
                </c:pt>
                <c:pt idx="3715">
                  <c:v>-314.07760000000002</c:v>
                </c:pt>
                <c:pt idx="3716">
                  <c:v>-314.22223000000002</c:v>
                </c:pt>
                <c:pt idx="3717">
                  <c:v>-314.40598</c:v>
                </c:pt>
                <c:pt idx="3718">
                  <c:v>-314.62468999999999</c:v>
                </c:pt>
                <c:pt idx="3719">
                  <c:v>-314.87085000000002</c:v>
                </c:pt>
                <c:pt idx="3720">
                  <c:v>-315.13567</c:v>
                </c:pt>
                <c:pt idx="3721">
                  <c:v>-315.40956</c:v>
                </c:pt>
                <c:pt idx="3722">
                  <c:v>-315.68187</c:v>
                </c:pt>
                <c:pt idx="3723">
                  <c:v>-315.94297999999998</c:v>
                </c:pt>
                <c:pt idx="3724">
                  <c:v>-316.18387000000001</c:v>
                </c:pt>
                <c:pt idx="3725">
                  <c:v>-316.39659999999998</c:v>
                </c:pt>
                <c:pt idx="3726">
                  <c:v>-316.57540999999998</c:v>
                </c:pt>
                <c:pt idx="3727">
                  <c:v>-316.71620000000001</c:v>
                </c:pt>
                <c:pt idx="3728">
                  <c:v>-316.81671</c:v>
                </c:pt>
                <c:pt idx="3729">
                  <c:v>-316.87707999999998</c:v>
                </c:pt>
                <c:pt idx="3730">
                  <c:v>-316.89839000000001</c:v>
                </c:pt>
                <c:pt idx="3731">
                  <c:v>-316.88389999999998</c:v>
                </c:pt>
                <c:pt idx="3732">
                  <c:v>-316.83719000000002</c:v>
                </c:pt>
                <c:pt idx="3733">
                  <c:v>-316.76351</c:v>
                </c:pt>
                <c:pt idx="3734">
                  <c:v>-316.66856000000001</c:v>
                </c:pt>
                <c:pt idx="3735">
                  <c:v>-316.55772999999999</c:v>
                </c:pt>
                <c:pt idx="3736">
                  <c:v>-316.43711000000002</c:v>
                </c:pt>
                <c:pt idx="3737">
                  <c:v>-316.31261999999998</c:v>
                </c:pt>
                <c:pt idx="3738">
                  <c:v>-316.18916000000002</c:v>
                </c:pt>
                <c:pt idx="3739">
                  <c:v>-316.07234999999997</c:v>
                </c:pt>
                <c:pt idx="3740">
                  <c:v>-315.96627999999998</c:v>
                </c:pt>
                <c:pt idx="3741">
                  <c:v>-315.87526000000003</c:v>
                </c:pt>
                <c:pt idx="3742">
                  <c:v>-315.80151000000001</c:v>
                </c:pt>
                <c:pt idx="3743">
                  <c:v>-315.75040999999999</c:v>
                </c:pt>
                <c:pt idx="3744">
                  <c:v>-315.72350999999998</c:v>
                </c:pt>
                <c:pt idx="3745">
                  <c:v>-315.72158000000002</c:v>
                </c:pt>
                <c:pt idx="3746">
                  <c:v>-315.74437999999998</c:v>
                </c:pt>
                <c:pt idx="3747">
                  <c:v>-315.79530999999997</c:v>
                </c:pt>
                <c:pt idx="3748">
                  <c:v>-315.80275999999998</c:v>
                </c:pt>
                <c:pt idx="3749">
                  <c:v>-315.88292999999999</c:v>
                </c:pt>
                <c:pt idx="3750">
                  <c:v>-315.98504000000003</c:v>
                </c:pt>
                <c:pt idx="3751">
                  <c:v>-316.10966000000002</c:v>
                </c:pt>
                <c:pt idx="3752">
                  <c:v>-316.23874000000001</c:v>
                </c:pt>
                <c:pt idx="3753">
                  <c:v>-316.37786999999997</c:v>
                </c:pt>
                <c:pt idx="3754">
                  <c:v>-316.51515999999998</c:v>
                </c:pt>
                <c:pt idx="3755">
                  <c:v>-316.63932999999997</c:v>
                </c:pt>
                <c:pt idx="3756">
                  <c:v>-316.73694999999998</c:v>
                </c:pt>
                <c:pt idx="3757">
                  <c:v>-316.79703000000001</c:v>
                </c:pt>
                <c:pt idx="3758">
                  <c:v>-316.81004000000001</c:v>
                </c:pt>
                <c:pt idx="3759">
                  <c:v>-316.77107999999998</c:v>
                </c:pt>
                <c:pt idx="3760">
                  <c:v>-316.67995999999999</c:v>
                </c:pt>
                <c:pt idx="3761">
                  <c:v>-316.54288000000003</c:v>
                </c:pt>
                <c:pt idx="3762">
                  <c:v>-316.37139999999999</c:v>
                </c:pt>
                <c:pt idx="3763">
                  <c:v>-316.18216000000001</c:v>
                </c:pt>
                <c:pt idx="3764">
                  <c:v>-315.99450000000002</c:v>
                </c:pt>
                <c:pt idx="3765">
                  <c:v>-315.82875000000001</c:v>
                </c:pt>
                <c:pt idx="3766">
                  <c:v>-315.70310999999998</c:v>
                </c:pt>
                <c:pt idx="3767">
                  <c:v>-315.63171999999997</c:v>
                </c:pt>
                <c:pt idx="3768">
                  <c:v>-315.62326999999999</c:v>
                </c:pt>
                <c:pt idx="3769">
                  <c:v>-315.67971999999997</c:v>
                </c:pt>
                <c:pt idx="3770">
                  <c:v>-315.79687000000001</c:v>
                </c:pt>
                <c:pt idx="3771">
                  <c:v>-315.96487999999999</c:v>
                </c:pt>
                <c:pt idx="3772">
                  <c:v>-316.17034000000001</c:v>
                </c:pt>
                <c:pt idx="3773">
                  <c:v>-316.39722999999998</c:v>
                </c:pt>
                <c:pt idx="3774">
                  <c:v>-316.62927000000002</c:v>
                </c:pt>
                <c:pt idx="3775">
                  <c:v>-316.85118999999997</c:v>
                </c:pt>
                <c:pt idx="3776">
                  <c:v>-317.05027999999999</c:v>
                </c:pt>
                <c:pt idx="3777">
                  <c:v>-317.21710999999999</c:v>
                </c:pt>
                <c:pt idx="3778">
                  <c:v>-317.34604999999999</c:v>
                </c:pt>
                <c:pt idx="3779">
                  <c:v>-317.43518999999998</c:v>
                </c:pt>
                <c:pt idx="3780">
                  <c:v>-317.48557</c:v>
                </c:pt>
                <c:pt idx="3781">
                  <c:v>-317.50026000000003</c:v>
                </c:pt>
                <c:pt idx="3782">
                  <c:v>-317.48342000000002</c:v>
                </c:pt>
                <c:pt idx="3783">
                  <c:v>-317.43887999999998</c:v>
                </c:pt>
                <c:pt idx="3784">
                  <c:v>-317.37018</c:v>
                </c:pt>
                <c:pt idx="3785">
                  <c:v>-317.27992</c:v>
                </c:pt>
                <c:pt idx="3786">
                  <c:v>-317.16976</c:v>
                </c:pt>
                <c:pt idx="3787">
                  <c:v>-317.04084</c:v>
                </c:pt>
                <c:pt idx="3788">
                  <c:v>-316.89472000000001</c:v>
                </c:pt>
                <c:pt idx="3789">
                  <c:v>-316.73318999999998</c:v>
                </c:pt>
                <c:pt idx="3790">
                  <c:v>-316.55869999999999</c:v>
                </c:pt>
                <c:pt idx="3791">
                  <c:v>-316.37466999999998</c:v>
                </c:pt>
                <c:pt idx="3792">
                  <c:v>-316.18509999999998</c:v>
                </c:pt>
                <c:pt idx="3793">
                  <c:v>-315.99452000000002</c:v>
                </c:pt>
                <c:pt idx="3794">
                  <c:v>-315.80804000000001</c:v>
                </c:pt>
                <c:pt idx="3795">
                  <c:v>-315.63083999999998</c:v>
                </c:pt>
                <c:pt idx="3796">
                  <c:v>-315.46472</c:v>
                </c:pt>
                <c:pt idx="3797">
                  <c:v>-315.31641999999999</c:v>
                </c:pt>
                <c:pt idx="3798">
                  <c:v>-315.18824000000001</c:v>
                </c:pt>
                <c:pt idx="3799">
                  <c:v>-315.08265999999998</c:v>
                </c:pt>
                <c:pt idx="3800">
                  <c:v>-315.00078000000002</c:v>
                </c:pt>
                <c:pt idx="3801">
                  <c:v>-314.94274000000001</c:v>
                </c:pt>
                <c:pt idx="3802">
                  <c:v>-314.90778999999998</c:v>
                </c:pt>
                <c:pt idx="3803">
                  <c:v>-314.89528999999999</c:v>
                </c:pt>
                <c:pt idx="3804">
                  <c:v>-314.90154000000001</c:v>
                </c:pt>
                <c:pt idx="3805">
                  <c:v>-314.9221</c:v>
                </c:pt>
                <c:pt idx="3806">
                  <c:v>-314.95137</c:v>
                </c:pt>
                <c:pt idx="3807">
                  <c:v>-314.98271999999997</c:v>
                </c:pt>
                <c:pt idx="3808">
                  <c:v>-315.00920000000002</c:v>
                </c:pt>
                <c:pt idx="3809">
                  <c:v>-315.02379000000002</c:v>
                </c:pt>
                <c:pt idx="3810">
                  <c:v>-315.02042</c:v>
                </c:pt>
                <c:pt idx="3811">
                  <c:v>-314.99464999999998</c:v>
                </c:pt>
                <c:pt idx="3812">
                  <c:v>-314.94380000000001</c:v>
                </c:pt>
                <c:pt idx="3813">
                  <c:v>-314.86739999999998</c:v>
                </c:pt>
                <c:pt idx="3814">
                  <c:v>-314.76729999999998</c:v>
                </c:pt>
                <c:pt idx="3815">
                  <c:v>-314.64812000000001</c:v>
                </c:pt>
                <c:pt idx="3816">
                  <c:v>-314.51726000000002</c:v>
                </c:pt>
                <c:pt idx="3817">
                  <c:v>-314.38481000000002</c:v>
                </c:pt>
                <c:pt idx="3818">
                  <c:v>-314.26290999999998</c:v>
                </c:pt>
                <c:pt idx="3819">
                  <c:v>-314.16539999999998</c:v>
                </c:pt>
                <c:pt idx="3820">
                  <c:v>-314.10401000000002</c:v>
                </c:pt>
                <c:pt idx="3821">
                  <c:v>-314.08911000000001</c:v>
                </c:pt>
                <c:pt idx="3822">
                  <c:v>-314.12276000000003</c:v>
                </c:pt>
                <c:pt idx="3823">
                  <c:v>-314.20240000000001</c:v>
                </c:pt>
                <c:pt idx="3824">
                  <c:v>-314.31988999999999</c:v>
                </c:pt>
                <c:pt idx="3825">
                  <c:v>-314.46368999999999</c:v>
                </c:pt>
                <c:pt idx="3826">
                  <c:v>-314.62101000000001</c:v>
                </c:pt>
                <c:pt idx="3827">
                  <c:v>-314.78048999999999</c:v>
                </c:pt>
                <c:pt idx="3828">
                  <c:v>-314.93427000000003</c:v>
                </c:pt>
                <c:pt idx="3829">
                  <c:v>-315.07785000000001</c:v>
                </c:pt>
                <c:pt idx="3830">
                  <c:v>-315.20974999999999</c:v>
                </c:pt>
                <c:pt idx="3831">
                  <c:v>-315.33123999999998</c:v>
                </c:pt>
                <c:pt idx="3832">
                  <c:v>-315.44477000000001</c:v>
                </c:pt>
                <c:pt idx="3833">
                  <c:v>-315.55331999999999</c:v>
                </c:pt>
                <c:pt idx="3834">
                  <c:v>-315.65931999999998</c:v>
                </c:pt>
                <c:pt idx="3835">
                  <c:v>-315.76222999999999</c:v>
                </c:pt>
                <c:pt idx="3836">
                  <c:v>-315.86243000000002</c:v>
                </c:pt>
                <c:pt idx="3837">
                  <c:v>-315.95722000000001</c:v>
                </c:pt>
                <c:pt idx="3838">
                  <c:v>-316.04293999999999</c:v>
                </c:pt>
                <c:pt idx="3839">
                  <c:v>-316.11559</c:v>
                </c:pt>
                <c:pt idx="3840">
                  <c:v>-316.17108000000002</c:v>
                </c:pt>
                <c:pt idx="3841">
                  <c:v>-316.20632999999998</c:v>
                </c:pt>
                <c:pt idx="3842">
                  <c:v>-316.22027000000003</c:v>
                </c:pt>
                <c:pt idx="3843">
                  <c:v>-316.21134999999998</c:v>
                </c:pt>
                <c:pt idx="3844">
                  <c:v>-316.18101999999999</c:v>
                </c:pt>
                <c:pt idx="3845">
                  <c:v>-316.13558999999998</c:v>
                </c:pt>
                <c:pt idx="3846">
                  <c:v>-316.07594</c:v>
                </c:pt>
                <c:pt idx="3847">
                  <c:v>-316.00936999999999</c:v>
                </c:pt>
                <c:pt idx="3848">
                  <c:v>-315.93691999999999</c:v>
                </c:pt>
                <c:pt idx="3849">
                  <c:v>-315.86601999999999</c:v>
                </c:pt>
                <c:pt idx="3850">
                  <c:v>-315.80020000000002</c:v>
                </c:pt>
                <c:pt idx="3851">
                  <c:v>-315.74185</c:v>
                </c:pt>
                <c:pt idx="3852">
                  <c:v>-315.69234999999998</c:v>
                </c:pt>
                <c:pt idx="3853">
                  <c:v>-315.65235000000001</c:v>
                </c:pt>
                <c:pt idx="3854">
                  <c:v>-315.62164999999999</c:v>
                </c:pt>
                <c:pt idx="3855">
                  <c:v>-315.5994</c:v>
                </c:pt>
                <c:pt idx="3856">
                  <c:v>-315.58488</c:v>
                </c:pt>
                <c:pt idx="3857">
                  <c:v>-315.57751000000002</c:v>
                </c:pt>
                <c:pt idx="3858">
                  <c:v>-315.57621999999998</c:v>
                </c:pt>
                <c:pt idx="3859">
                  <c:v>-315.58163999999999</c:v>
                </c:pt>
                <c:pt idx="3860">
                  <c:v>-315.59411999999998</c:v>
                </c:pt>
                <c:pt idx="3861">
                  <c:v>-315.61466000000001</c:v>
                </c:pt>
                <c:pt idx="3862">
                  <c:v>-315.64418999999998</c:v>
                </c:pt>
                <c:pt idx="3863">
                  <c:v>-315.68374999999997</c:v>
                </c:pt>
                <c:pt idx="3864">
                  <c:v>-315.73426999999998</c:v>
                </c:pt>
                <c:pt idx="3865">
                  <c:v>-315.79633000000001</c:v>
                </c:pt>
                <c:pt idx="3866">
                  <c:v>-315.87054999999998</c:v>
                </c:pt>
                <c:pt idx="3867">
                  <c:v>-315.95701000000003</c:v>
                </c:pt>
                <c:pt idx="3868">
                  <c:v>-316.05417999999997</c:v>
                </c:pt>
                <c:pt idx="3869">
                  <c:v>-316.16144000000003</c:v>
                </c:pt>
                <c:pt idx="3870">
                  <c:v>-316.27659999999997</c:v>
                </c:pt>
                <c:pt idx="3871">
                  <c:v>-316.39688000000001</c:v>
                </c:pt>
                <c:pt idx="3872">
                  <c:v>-316.51886999999999</c:v>
                </c:pt>
                <c:pt idx="3873">
                  <c:v>-316.63909000000001</c:v>
                </c:pt>
                <c:pt idx="3874">
                  <c:v>-316.75351999999998</c:v>
                </c:pt>
                <c:pt idx="3875">
                  <c:v>-316.85863000000001</c:v>
                </c:pt>
                <c:pt idx="3876">
                  <c:v>-316.95069999999998</c:v>
                </c:pt>
                <c:pt idx="3877">
                  <c:v>-317.02703000000002</c:v>
                </c:pt>
                <c:pt idx="3878">
                  <c:v>-317.08584999999999</c:v>
                </c:pt>
                <c:pt idx="3879">
                  <c:v>-317.12650000000002</c:v>
                </c:pt>
                <c:pt idx="3880">
                  <c:v>-317.14936</c:v>
                </c:pt>
                <c:pt idx="3881">
                  <c:v>-317.15575000000001</c:v>
                </c:pt>
                <c:pt idx="3882">
                  <c:v>-317.14825000000002</c:v>
                </c:pt>
                <c:pt idx="3883">
                  <c:v>-317.12932999999998</c:v>
                </c:pt>
                <c:pt idx="3884">
                  <c:v>-317.10275999999999</c:v>
                </c:pt>
                <c:pt idx="3885">
                  <c:v>-317.07056999999998</c:v>
                </c:pt>
                <c:pt idx="3886">
                  <c:v>-317.03577000000001</c:v>
                </c:pt>
                <c:pt idx="3887">
                  <c:v>-316.99950000000001</c:v>
                </c:pt>
                <c:pt idx="3888">
                  <c:v>-316.96231999999998</c:v>
                </c:pt>
                <c:pt idx="3889">
                  <c:v>-316.92424999999997</c:v>
                </c:pt>
                <c:pt idx="3890">
                  <c:v>-316.88526999999999</c:v>
                </c:pt>
                <c:pt idx="3891">
                  <c:v>-316.84546</c:v>
                </c:pt>
                <c:pt idx="3892">
                  <c:v>-316.80527000000001</c:v>
                </c:pt>
                <c:pt idx="3893">
                  <c:v>-316.76598999999999</c:v>
                </c:pt>
                <c:pt idx="3894">
                  <c:v>-316.73003</c:v>
                </c:pt>
                <c:pt idx="3895">
                  <c:v>-316.70013</c:v>
                </c:pt>
                <c:pt idx="3896">
                  <c:v>-316.67917</c:v>
                </c:pt>
                <c:pt idx="3897">
                  <c:v>-316.66955000000002</c:v>
                </c:pt>
                <c:pt idx="3898">
                  <c:v>-316.67313999999999</c:v>
                </c:pt>
                <c:pt idx="3899">
                  <c:v>-316.69045999999997</c:v>
                </c:pt>
                <c:pt idx="3900">
                  <c:v>-316.72098999999997</c:v>
                </c:pt>
                <c:pt idx="3901">
                  <c:v>-316.76314000000002</c:v>
                </c:pt>
                <c:pt idx="3902">
                  <c:v>-316.81420000000003</c:v>
                </c:pt>
                <c:pt idx="3903">
                  <c:v>-316.87101000000001</c:v>
                </c:pt>
                <c:pt idx="3904">
                  <c:v>-316.93002999999999</c:v>
                </c:pt>
                <c:pt idx="3905">
                  <c:v>-316.98754000000002</c:v>
                </c:pt>
                <c:pt idx="3906">
                  <c:v>-317.04075</c:v>
                </c:pt>
                <c:pt idx="3907">
                  <c:v>-317.08803999999998</c:v>
                </c:pt>
                <c:pt idx="3908">
                  <c:v>-317.12851999999998</c:v>
                </c:pt>
                <c:pt idx="3909">
                  <c:v>-317.16253999999998</c:v>
                </c:pt>
                <c:pt idx="3910">
                  <c:v>-317.19114999999999</c:v>
                </c:pt>
                <c:pt idx="3911">
                  <c:v>-317.21575999999999</c:v>
                </c:pt>
                <c:pt idx="3912">
                  <c:v>-317.23770000000002</c:v>
                </c:pt>
                <c:pt idx="3913">
                  <c:v>-317.25803000000002</c:v>
                </c:pt>
                <c:pt idx="3914">
                  <c:v>-317.27751000000001</c:v>
                </c:pt>
                <c:pt idx="3915">
                  <c:v>-317.29575999999997</c:v>
                </c:pt>
                <c:pt idx="3916">
                  <c:v>-317.31180000000001</c:v>
                </c:pt>
                <c:pt idx="3917">
                  <c:v>-317.32467000000003</c:v>
                </c:pt>
                <c:pt idx="3918">
                  <c:v>-317.33343000000002</c:v>
                </c:pt>
                <c:pt idx="3919">
                  <c:v>-317.33737000000002</c:v>
                </c:pt>
                <c:pt idx="3920">
                  <c:v>-317.33623</c:v>
                </c:pt>
                <c:pt idx="3921">
                  <c:v>-317.33028000000002</c:v>
                </c:pt>
                <c:pt idx="3922">
                  <c:v>-317.32051999999999</c:v>
                </c:pt>
                <c:pt idx="3923">
                  <c:v>-317.30817000000002</c:v>
                </c:pt>
                <c:pt idx="3924">
                  <c:v>-317.29423000000003</c:v>
                </c:pt>
                <c:pt idx="3925">
                  <c:v>-317.28001999999998</c:v>
                </c:pt>
                <c:pt idx="3926">
                  <c:v>-317.26567999999997</c:v>
                </c:pt>
                <c:pt idx="3927">
                  <c:v>-317.25078999999999</c:v>
                </c:pt>
                <c:pt idx="3928">
                  <c:v>-317.23412999999999</c:v>
                </c:pt>
                <c:pt idx="3929">
                  <c:v>-317.21337999999997</c:v>
                </c:pt>
                <c:pt idx="3930">
                  <c:v>-317.18446</c:v>
                </c:pt>
                <c:pt idx="3931">
                  <c:v>-317.14373999999998</c:v>
                </c:pt>
                <c:pt idx="3932">
                  <c:v>-317.08674000000002</c:v>
                </c:pt>
                <c:pt idx="3933">
                  <c:v>-317.00922000000003</c:v>
                </c:pt>
                <c:pt idx="3934">
                  <c:v>-316.90839</c:v>
                </c:pt>
                <c:pt idx="3935">
                  <c:v>-316.78052000000002</c:v>
                </c:pt>
                <c:pt idx="3936">
                  <c:v>-316.62664999999998</c:v>
                </c:pt>
                <c:pt idx="3937">
                  <c:v>-316.44754999999998</c:v>
                </c:pt>
                <c:pt idx="3938">
                  <c:v>-316.24714</c:v>
                </c:pt>
                <c:pt idx="3939">
                  <c:v>-316.0378</c:v>
                </c:pt>
                <c:pt idx="3940">
                  <c:v>-315.80903000000001</c:v>
                </c:pt>
                <c:pt idx="3941">
                  <c:v>-315.58861999999999</c:v>
                </c:pt>
                <c:pt idx="3942">
                  <c:v>-315.38125000000002</c:v>
                </c:pt>
                <c:pt idx="3943">
                  <c:v>-315.19126999999997</c:v>
                </c:pt>
                <c:pt idx="3944">
                  <c:v>-315.02766000000003</c:v>
                </c:pt>
                <c:pt idx="3945">
                  <c:v>-314.89756999999997</c:v>
                </c:pt>
                <c:pt idx="3946">
                  <c:v>-314.80641000000003</c:v>
                </c:pt>
                <c:pt idx="3947">
                  <c:v>-314.75423999999998</c:v>
                </c:pt>
                <c:pt idx="3948">
                  <c:v>-314.74029999999999</c:v>
                </c:pt>
                <c:pt idx="3949">
                  <c:v>-314.76141999999999</c:v>
                </c:pt>
                <c:pt idx="3950">
                  <c:v>-314.81308999999999</c:v>
                </c:pt>
                <c:pt idx="3951">
                  <c:v>-314.89003000000002</c:v>
                </c:pt>
                <c:pt idx="3952">
                  <c:v>-314.98602</c:v>
                </c:pt>
                <c:pt idx="3953">
                  <c:v>-315.09465</c:v>
                </c:pt>
                <c:pt idx="3954">
                  <c:v>-315.21024999999997</c:v>
                </c:pt>
                <c:pt idx="3955">
                  <c:v>-315.32893000000001</c:v>
                </c:pt>
                <c:pt idx="3956">
                  <c:v>-315.44722000000002</c:v>
                </c:pt>
                <c:pt idx="3957">
                  <c:v>-315.56263999999999</c:v>
                </c:pt>
                <c:pt idx="3958">
                  <c:v>-315.67464000000001</c:v>
                </c:pt>
                <c:pt idx="3959">
                  <c:v>-315.78316999999998</c:v>
                </c:pt>
                <c:pt idx="3960">
                  <c:v>-315.88905999999997</c:v>
                </c:pt>
                <c:pt idx="3961">
                  <c:v>-315.99338</c:v>
                </c:pt>
                <c:pt idx="3962">
                  <c:v>-316.09688999999997</c:v>
                </c:pt>
                <c:pt idx="3963">
                  <c:v>-316.20056</c:v>
                </c:pt>
                <c:pt idx="3964">
                  <c:v>-316.30603000000002</c:v>
                </c:pt>
                <c:pt idx="3965">
                  <c:v>-316.41230000000002</c:v>
                </c:pt>
                <c:pt idx="3966">
                  <c:v>-316.51972000000001</c:v>
                </c:pt>
                <c:pt idx="3967">
                  <c:v>-316.62786</c:v>
                </c:pt>
                <c:pt idx="3968">
                  <c:v>-316.73631</c:v>
                </c:pt>
                <c:pt idx="3969">
                  <c:v>-316.84476000000001</c:v>
                </c:pt>
                <c:pt idx="3970">
                  <c:v>-316.95296999999999</c:v>
                </c:pt>
                <c:pt idx="3971">
                  <c:v>-317.06070999999997</c:v>
                </c:pt>
                <c:pt idx="3972">
                  <c:v>-317.16813000000002</c:v>
                </c:pt>
                <c:pt idx="3973">
                  <c:v>-317.27510999999998</c:v>
                </c:pt>
                <c:pt idx="3974">
                  <c:v>-317.38296000000003</c:v>
                </c:pt>
                <c:pt idx="3975">
                  <c:v>-317.49095999999997</c:v>
                </c:pt>
                <c:pt idx="3976">
                  <c:v>-317.59976999999998</c:v>
                </c:pt>
                <c:pt idx="3977">
                  <c:v>-317.70873999999998</c:v>
                </c:pt>
                <c:pt idx="3978">
                  <c:v>-317.81704999999999</c:v>
                </c:pt>
                <c:pt idx="3979">
                  <c:v>-317.92403999999999</c:v>
                </c:pt>
                <c:pt idx="3980">
                  <c:v>-318.02828</c:v>
                </c:pt>
                <c:pt idx="3981">
                  <c:v>-318.12799000000001</c:v>
                </c:pt>
                <c:pt idx="3982">
                  <c:v>-318.22118</c:v>
                </c:pt>
                <c:pt idx="3983">
                  <c:v>-318.30631</c:v>
                </c:pt>
                <c:pt idx="3984">
                  <c:v>-318.38179000000002</c:v>
                </c:pt>
                <c:pt idx="3985">
                  <c:v>-318.44691999999998</c:v>
                </c:pt>
                <c:pt idx="3986">
                  <c:v>-318.50060999999999</c:v>
                </c:pt>
                <c:pt idx="3987">
                  <c:v>-318.54257999999999</c:v>
                </c:pt>
                <c:pt idx="3988">
                  <c:v>-318.57456000000002</c:v>
                </c:pt>
                <c:pt idx="3989">
                  <c:v>-318.59764000000001</c:v>
                </c:pt>
                <c:pt idx="3990">
                  <c:v>-318.61318999999997</c:v>
                </c:pt>
                <c:pt idx="3991">
                  <c:v>-318.62225999999998</c:v>
                </c:pt>
                <c:pt idx="3992">
                  <c:v>-318.62657999999999</c:v>
                </c:pt>
                <c:pt idx="3993">
                  <c:v>-318.62777</c:v>
                </c:pt>
                <c:pt idx="3994">
                  <c:v>-318.62738000000002</c:v>
                </c:pt>
                <c:pt idx="3995">
                  <c:v>-318.62599999999998</c:v>
                </c:pt>
                <c:pt idx="3996">
                  <c:v>-318.62419999999997</c:v>
                </c:pt>
                <c:pt idx="3997">
                  <c:v>-318.62313</c:v>
                </c:pt>
                <c:pt idx="3998">
                  <c:v>-318.62365</c:v>
                </c:pt>
                <c:pt idx="3999">
                  <c:v>-318.62403</c:v>
                </c:pt>
                <c:pt idx="4000">
                  <c:v>-318.62705</c:v>
                </c:pt>
                <c:pt idx="4001">
                  <c:v>-318.63247999999999</c:v>
                </c:pt>
                <c:pt idx="4002">
                  <c:v>-318.6404</c:v>
                </c:pt>
                <c:pt idx="4003">
                  <c:v>-318.65087</c:v>
                </c:pt>
                <c:pt idx="4004">
                  <c:v>-318.66368999999997</c:v>
                </c:pt>
                <c:pt idx="4005">
                  <c:v>-318.67818</c:v>
                </c:pt>
                <c:pt idx="4006">
                  <c:v>-318.69378</c:v>
                </c:pt>
                <c:pt idx="4007">
                  <c:v>-318.70961</c:v>
                </c:pt>
                <c:pt idx="4008">
                  <c:v>-318.72474</c:v>
                </c:pt>
                <c:pt idx="4009">
                  <c:v>-318.73856999999998</c:v>
                </c:pt>
                <c:pt idx="4010">
                  <c:v>-318.75038000000001</c:v>
                </c:pt>
                <c:pt idx="4011">
                  <c:v>-318.76029999999997</c:v>
                </c:pt>
                <c:pt idx="4012">
                  <c:v>-318.76772</c:v>
                </c:pt>
                <c:pt idx="4013">
                  <c:v>-318.77381000000003</c:v>
                </c:pt>
                <c:pt idx="4014">
                  <c:v>-318.77769999999998</c:v>
                </c:pt>
                <c:pt idx="4015">
                  <c:v>-318.77998000000002</c:v>
                </c:pt>
                <c:pt idx="4016">
                  <c:v>-318.78097000000002</c:v>
                </c:pt>
                <c:pt idx="4017">
                  <c:v>-318.78107</c:v>
                </c:pt>
                <c:pt idx="4018">
                  <c:v>-318.78039000000001</c:v>
                </c:pt>
                <c:pt idx="4019">
                  <c:v>-318.77823999999998</c:v>
                </c:pt>
                <c:pt idx="4020">
                  <c:v>-318.77548000000002</c:v>
                </c:pt>
                <c:pt idx="4021">
                  <c:v>-318.77157</c:v>
                </c:pt>
                <c:pt idx="4022">
                  <c:v>-318.76612999999998</c:v>
                </c:pt>
                <c:pt idx="4023">
                  <c:v>-318.75876</c:v>
                </c:pt>
                <c:pt idx="4024">
                  <c:v>-318.74889000000002</c:v>
                </c:pt>
                <c:pt idx="4025">
                  <c:v>-318.73612000000003</c:v>
                </c:pt>
                <c:pt idx="4026">
                  <c:v>-318.71992</c:v>
                </c:pt>
                <c:pt idx="4027">
                  <c:v>-318.7</c:v>
                </c:pt>
                <c:pt idx="4028">
                  <c:v>-318.67613999999998</c:v>
                </c:pt>
                <c:pt idx="4029">
                  <c:v>-318.64805999999999</c:v>
                </c:pt>
                <c:pt idx="4030">
                  <c:v>-318.61568</c:v>
                </c:pt>
                <c:pt idx="4031">
                  <c:v>-318.57895000000002</c:v>
                </c:pt>
                <c:pt idx="4032">
                  <c:v>-318.53789</c:v>
                </c:pt>
                <c:pt idx="4033">
                  <c:v>-318.49263000000002</c:v>
                </c:pt>
                <c:pt idx="4034">
                  <c:v>-318.44324</c:v>
                </c:pt>
                <c:pt idx="4035">
                  <c:v>-318.38986999999997</c:v>
                </c:pt>
                <c:pt idx="4036">
                  <c:v>-318.33344</c:v>
                </c:pt>
                <c:pt idx="4037">
                  <c:v>-318.27546000000001</c:v>
                </c:pt>
                <c:pt idx="4038">
                  <c:v>-318.21645999999998</c:v>
                </c:pt>
                <c:pt idx="4039">
                  <c:v>-318.15804000000003</c:v>
                </c:pt>
                <c:pt idx="4040">
                  <c:v>-318.10145999999997</c:v>
                </c:pt>
                <c:pt idx="4041">
                  <c:v>-318.04757000000001</c:v>
                </c:pt>
                <c:pt idx="4042">
                  <c:v>-317.99700999999999</c:v>
                </c:pt>
                <c:pt idx="4043">
                  <c:v>-317.95137</c:v>
                </c:pt>
                <c:pt idx="4044">
                  <c:v>-317.91136999999998</c:v>
                </c:pt>
                <c:pt idx="4045">
                  <c:v>-317.87702000000002</c:v>
                </c:pt>
                <c:pt idx="4046">
                  <c:v>-317.84885000000003</c:v>
                </c:pt>
                <c:pt idx="4047">
                  <c:v>-317.82614000000001</c:v>
                </c:pt>
                <c:pt idx="4048">
                  <c:v>-317.80824000000001</c:v>
                </c:pt>
                <c:pt idx="4049">
                  <c:v>-317.79352999999998</c:v>
                </c:pt>
                <c:pt idx="4050">
                  <c:v>-317.77976999999998</c:v>
                </c:pt>
                <c:pt idx="4051">
                  <c:v>-317.76411999999999</c:v>
                </c:pt>
                <c:pt idx="4052">
                  <c:v>-317.74389000000002</c:v>
                </c:pt>
                <c:pt idx="4053">
                  <c:v>-317.71516000000003</c:v>
                </c:pt>
                <c:pt idx="4054">
                  <c:v>-317.67475999999999</c:v>
                </c:pt>
                <c:pt idx="4055">
                  <c:v>-317.62155000000001</c:v>
                </c:pt>
                <c:pt idx="4056">
                  <c:v>-317.55286999999998</c:v>
                </c:pt>
                <c:pt idx="4057">
                  <c:v>-317.47019999999998</c:v>
                </c:pt>
                <c:pt idx="4058">
                  <c:v>-317.37450000000001</c:v>
                </c:pt>
                <c:pt idx="4059">
                  <c:v>-317.26756999999998</c:v>
                </c:pt>
                <c:pt idx="4060">
                  <c:v>-317.15226000000001</c:v>
                </c:pt>
                <c:pt idx="4061">
                  <c:v>-317.03208999999998</c:v>
                </c:pt>
                <c:pt idx="4062">
                  <c:v>-316.91126000000003</c:v>
                </c:pt>
                <c:pt idx="4063">
                  <c:v>-316.79338999999999</c:v>
                </c:pt>
                <c:pt idx="4064">
                  <c:v>-316.68196999999998</c:v>
                </c:pt>
                <c:pt idx="4065">
                  <c:v>-316.58053999999998</c:v>
                </c:pt>
                <c:pt idx="4066">
                  <c:v>-316.49119999999999</c:v>
                </c:pt>
                <c:pt idx="4067">
                  <c:v>-316.41552999999999</c:v>
                </c:pt>
                <c:pt idx="4068">
                  <c:v>-316.35433</c:v>
                </c:pt>
                <c:pt idx="4069">
                  <c:v>-316.30716000000001</c:v>
                </c:pt>
                <c:pt idx="4070">
                  <c:v>-316.27402000000001</c:v>
                </c:pt>
                <c:pt idx="4071">
                  <c:v>-316.25405000000001</c:v>
                </c:pt>
                <c:pt idx="4072">
                  <c:v>-316.24639000000002</c:v>
                </c:pt>
                <c:pt idx="4073">
                  <c:v>-316.25056000000001</c:v>
                </c:pt>
                <c:pt idx="4074">
                  <c:v>-316.26618999999999</c:v>
                </c:pt>
                <c:pt idx="4075">
                  <c:v>-316.29424999999998</c:v>
                </c:pt>
                <c:pt idx="4076">
                  <c:v>-316.33595000000003</c:v>
                </c:pt>
                <c:pt idx="4077">
                  <c:v>-316.39337</c:v>
                </c:pt>
                <c:pt idx="4078">
                  <c:v>-316.46839999999997</c:v>
                </c:pt>
                <c:pt idx="4079">
                  <c:v>-316.56297999999998</c:v>
                </c:pt>
                <c:pt idx="4080">
                  <c:v>-316.67964000000001</c:v>
                </c:pt>
                <c:pt idx="4081">
                  <c:v>-316.81801999999999</c:v>
                </c:pt>
                <c:pt idx="4082">
                  <c:v>-316.97597000000002</c:v>
                </c:pt>
                <c:pt idx="4083">
                  <c:v>-317.14974000000001</c:v>
                </c:pt>
                <c:pt idx="4084">
                  <c:v>-317.33390000000003</c:v>
                </c:pt>
                <c:pt idx="4085">
                  <c:v>-317.52161999999998</c:v>
                </c:pt>
                <c:pt idx="4086">
                  <c:v>-317.70690999999999</c:v>
                </c:pt>
                <c:pt idx="4087">
                  <c:v>-317.88391000000001</c:v>
                </c:pt>
                <c:pt idx="4088">
                  <c:v>-318.04813999999999</c:v>
                </c:pt>
                <c:pt idx="4089">
                  <c:v>-318.19740999999999</c:v>
                </c:pt>
                <c:pt idx="4090">
                  <c:v>-318.33123999999998</c:v>
                </c:pt>
                <c:pt idx="4091">
                  <c:v>-318.45058</c:v>
                </c:pt>
                <c:pt idx="4092">
                  <c:v>-318.55784999999997</c:v>
                </c:pt>
                <c:pt idx="4093">
                  <c:v>-318.65681999999998</c:v>
                </c:pt>
                <c:pt idx="4094">
                  <c:v>-318.75150000000002</c:v>
                </c:pt>
                <c:pt idx="4095">
                  <c:v>-318.84643999999997</c:v>
                </c:pt>
                <c:pt idx="4096">
                  <c:v>-318.94571000000002</c:v>
                </c:pt>
                <c:pt idx="4097">
                  <c:v>-319.05273999999997</c:v>
                </c:pt>
                <c:pt idx="4098">
                  <c:v>-319.16964000000002</c:v>
                </c:pt>
                <c:pt idx="4099">
                  <c:v>-319.29816</c:v>
                </c:pt>
                <c:pt idx="4100">
                  <c:v>-319.43831</c:v>
                </c:pt>
                <c:pt idx="4101">
                  <c:v>-319.58924999999999</c:v>
                </c:pt>
                <c:pt idx="4102">
                  <c:v>-319.74894999999998</c:v>
                </c:pt>
                <c:pt idx="4103">
                  <c:v>-319.91451000000001</c:v>
                </c:pt>
                <c:pt idx="4104">
                  <c:v>-320.08217000000002</c:v>
                </c:pt>
                <c:pt idx="4105">
                  <c:v>-320.24754000000001</c:v>
                </c:pt>
                <c:pt idx="4106">
                  <c:v>-320.40631999999999</c:v>
                </c:pt>
                <c:pt idx="4107">
                  <c:v>-320.55403000000001</c:v>
                </c:pt>
                <c:pt idx="4108">
                  <c:v>-320.68693999999999</c:v>
                </c:pt>
                <c:pt idx="4109">
                  <c:v>-320.80124000000001</c:v>
                </c:pt>
                <c:pt idx="4110">
                  <c:v>-320.89481000000001</c:v>
                </c:pt>
                <c:pt idx="4111">
                  <c:v>-320.96550999999999</c:v>
                </c:pt>
                <c:pt idx="4112">
                  <c:v>-321.01290999999998</c:v>
                </c:pt>
                <c:pt idx="4113">
                  <c:v>-321.03724999999997</c:v>
                </c:pt>
                <c:pt idx="4114">
                  <c:v>-321.03928000000002</c:v>
                </c:pt>
                <c:pt idx="4115">
                  <c:v>-321.02091000000001</c:v>
                </c:pt>
                <c:pt idx="4116">
                  <c:v>-320.98484999999999</c:v>
                </c:pt>
                <c:pt idx="4117">
                  <c:v>-320.93471</c:v>
                </c:pt>
                <c:pt idx="4118">
                  <c:v>-320.87391000000002</c:v>
                </c:pt>
                <c:pt idx="4119">
                  <c:v>-320.80554999999998</c:v>
                </c:pt>
                <c:pt idx="4120">
                  <c:v>-320.73514</c:v>
                </c:pt>
                <c:pt idx="4121">
                  <c:v>-320.66833000000003</c:v>
                </c:pt>
                <c:pt idx="4122">
                  <c:v>-320.61187999999999</c:v>
                </c:pt>
                <c:pt idx="4123">
                  <c:v>-320.56747999999999</c:v>
                </c:pt>
                <c:pt idx="4124">
                  <c:v>-320.52391</c:v>
                </c:pt>
                <c:pt idx="4125">
                  <c:v>-320.49928999999997</c:v>
                </c:pt>
                <c:pt idx="4126">
                  <c:v>-320.49727999999999</c:v>
                </c:pt>
                <c:pt idx="4127">
                  <c:v>-320.51584000000003</c:v>
                </c:pt>
                <c:pt idx="4128">
                  <c:v>-320.54901000000001</c:v>
                </c:pt>
                <c:pt idx="4129">
                  <c:v>-320.57711</c:v>
                </c:pt>
                <c:pt idx="4130">
                  <c:v>-320.62423000000001</c:v>
                </c:pt>
                <c:pt idx="4131">
                  <c:v>-320.67858000000001</c:v>
                </c:pt>
                <c:pt idx="4132">
                  <c:v>-320.73428999999999</c:v>
                </c:pt>
                <c:pt idx="4133">
                  <c:v>-320.78960999999998</c:v>
                </c:pt>
                <c:pt idx="4134">
                  <c:v>-320.81513000000001</c:v>
                </c:pt>
                <c:pt idx="4135">
                  <c:v>-320.83465000000001</c:v>
                </c:pt>
                <c:pt idx="4136">
                  <c:v>-320.83656000000002</c:v>
                </c:pt>
                <c:pt idx="4137">
                  <c:v>-320.81799999999998</c:v>
                </c:pt>
                <c:pt idx="4138">
                  <c:v>-320.77784000000003</c:v>
                </c:pt>
                <c:pt idx="4139">
                  <c:v>-320.71566000000001</c:v>
                </c:pt>
                <c:pt idx="4140">
                  <c:v>-320.63186999999999</c:v>
                </c:pt>
                <c:pt idx="4141">
                  <c:v>-320.52787000000001</c:v>
                </c:pt>
                <c:pt idx="4142">
                  <c:v>-320.40562</c:v>
                </c:pt>
                <c:pt idx="4143">
                  <c:v>-320.26846999999998</c:v>
                </c:pt>
                <c:pt idx="4144">
                  <c:v>-320.12085999999999</c:v>
                </c:pt>
                <c:pt idx="4145">
                  <c:v>-319.96832999999998</c:v>
                </c:pt>
                <c:pt idx="4146">
                  <c:v>-319.81733000000003</c:v>
                </c:pt>
                <c:pt idx="4147">
                  <c:v>-319.67399</c:v>
                </c:pt>
                <c:pt idx="4148">
                  <c:v>-319.54395</c:v>
                </c:pt>
                <c:pt idx="4149">
                  <c:v>-319.43124</c:v>
                </c:pt>
                <c:pt idx="4150">
                  <c:v>-319.33726000000001</c:v>
                </c:pt>
                <c:pt idx="4151">
                  <c:v>-319.26094999999998</c:v>
                </c:pt>
                <c:pt idx="4152">
                  <c:v>-319.19799</c:v>
                </c:pt>
                <c:pt idx="4153">
                  <c:v>-319.14182</c:v>
                </c:pt>
                <c:pt idx="4154">
                  <c:v>-319.08445999999998</c:v>
                </c:pt>
                <c:pt idx="4155">
                  <c:v>-319.01701000000003</c:v>
                </c:pt>
                <c:pt idx="4156">
                  <c:v>-318.93105000000003</c:v>
                </c:pt>
                <c:pt idx="4157">
                  <c:v>-318.81954000000002</c:v>
                </c:pt>
                <c:pt idx="4158">
                  <c:v>-318.67779999999999</c:v>
                </c:pt>
                <c:pt idx="4159">
                  <c:v>-318.50367999999997</c:v>
                </c:pt>
                <c:pt idx="4160">
                  <c:v>-318.29869000000002</c:v>
                </c:pt>
                <c:pt idx="4161">
                  <c:v>-318.06723</c:v>
                </c:pt>
                <c:pt idx="4162">
                  <c:v>-317.81632000000002</c:v>
                </c:pt>
                <c:pt idx="4163">
                  <c:v>-317.55484999999999</c:v>
                </c:pt>
                <c:pt idx="4164">
                  <c:v>-317.29259999999999</c:v>
                </c:pt>
                <c:pt idx="4165">
                  <c:v>-317.03926999999999</c:v>
                </c:pt>
                <c:pt idx="4166">
                  <c:v>-316.80362000000002</c:v>
                </c:pt>
                <c:pt idx="4167">
                  <c:v>-316.59246000000002</c:v>
                </c:pt>
                <c:pt idx="4168">
                  <c:v>-316.41023999999999</c:v>
                </c:pt>
                <c:pt idx="4169">
                  <c:v>-316.25875000000002</c:v>
                </c:pt>
                <c:pt idx="4170">
                  <c:v>-316.13776000000001</c:v>
                </c:pt>
                <c:pt idx="4171">
                  <c:v>-316.04521</c:v>
                </c:pt>
                <c:pt idx="4172">
                  <c:v>-315.97743000000003</c:v>
                </c:pt>
                <c:pt idx="4173">
                  <c:v>-315.92995000000002</c:v>
                </c:pt>
                <c:pt idx="4174">
                  <c:v>-315.89836000000003</c:v>
                </c:pt>
                <c:pt idx="4175">
                  <c:v>-315.87837000000002</c:v>
                </c:pt>
                <c:pt idx="4176">
                  <c:v>-315.8673</c:v>
                </c:pt>
                <c:pt idx="4177">
                  <c:v>-315.86331999999999</c:v>
                </c:pt>
                <c:pt idx="4178">
                  <c:v>-315.86579</c:v>
                </c:pt>
                <c:pt idx="4179">
                  <c:v>-315.87506999999999</c:v>
                </c:pt>
                <c:pt idx="4180">
                  <c:v>-315.89141999999998</c:v>
                </c:pt>
                <c:pt idx="4181">
                  <c:v>-315.91498000000001</c:v>
                </c:pt>
                <c:pt idx="4182">
                  <c:v>-315.94450000000001</c:v>
                </c:pt>
                <c:pt idx="4183">
                  <c:v>-315.97771999999998</c:v>
                </c:pt>
                <c:pt idx="4184">
                  <c:v>-316.01123000000001</c:v>
                </c:pt>
                <c:pt idx="4185">
                  <c:v>-316.03868999999997</c:v>
                </c:pt>
                <c:pt idx="4186">
                  <c:v>-316.05676999999997</c:v>
                </c:pt>
                <c:pt idx="4187">
                  <c:v>-316.06187999999997</c:v>
                </c:pt>
                <c:pt idx="4188">
                  <c:v>-316.05115999999998</c:v>
                </c:pt>
                <c:pt idx="4189">
                  <c:v>-316.02728999999999</c:v>
                </c:pt>
                <c:pt idx="4190">
                  <c:v>-315.98374000000001</c:v>
                </c:pt>
                <c:pt idx="4191">
                  <c:v>-315.92604999999998</c:v>
                </c:pt>
                <c:pt idx="4192">
                  <c:v>-315.86102</c:v>
                </c:pt>
                <c:pt idx="4193">
                  <c:v>-315.79270000000002</c:v>
                </c:pt>
                <c:pt idx="4194">
                  <c:v>-315.72242999999997</c:v>
                </c:pt>
                <c:pt idx="4195">
                  <c:v>-315.65703999999999</c:v>
                </c:pt>
                <c:pt idx="4196">
                  <c:v>-315.60014999999999</c:v>
                </c:pt>
                <c:pt idx="4197">
                  <c:v>-315.55432000000002</c:v>
                </c:pt>
                <c:pt idx="4198">
                  <c:v>-315.52217000000002</c:v>
                </c:pt>
                <c:pt idx="4199">
                  <c:v>-315.50513000000001</c:v>
                </c:pt>
                <c:pt idx="4200">
                  <c:v>-315.50488000000001</c:v>
                </c:pt>
                <c:pt idx="4201">
                  <c:v>-315.52213999999998</c:v>
                </c:pt>
                <c:pt idx="4202">
                  <c:v>-315.55851999999999</c:v>
                </c:pt>
                <c:pt idx="4203">
                  <c:v>-315.61513000000002</c:v>
                </c:pt>
                <c:pt idx="4204">
                  <c:v>-315.69270999999998</c:v>
                </c:pt>
                <c:pt idx="4205">
                  <c:v>-315.79181</c:v>
                </c:pt>
                <c:pt idx="4206">
                  <c:v>-315.91203000000002</c:v>
                </c:pt>
                <c:pt idx="4207">
                  <c:v>-316.05250000000001</c:v>
                </c:pt>
                <c:pt idx="4208">
                  <c:v>-316.21096999999997</c:v>
                </c:pt>
                <c:pt idx="4209">
                  <c:v>-316.38396999999998</c:v>
                </c:pt>
                <c:pt idx="4210">
                  <c:v>-316.56648000000001</c:v>
                </c:pt>
                <c:pt idx="4211">
                  <c:v>-316.75211000000002</c:v>
                </c:pt>
                <c:pt idx="4212">
                  <c:v>-316.93347999999997</c:v>
                </c:pt>
                <c:pt idx="4213">
                  <c:v>-317.10284000000001</c:v>
                </c:pt>
                <c:pt idx="4214">
                  <c:v>-317.25288</c:v>
                </c:pt>
                <c:pt idx="4215">
                  <c:v>-317.37673999999998</c:v>
                </c:pt>
                <c:pt idx="4216">
                  <c:v>-317.46974</c:v>
                </c:pt>
                <c:pt idx="4217">
                  <c:v>-317.52933000000002</c:v>
                </c:pt>
                <c:pt idx="4218">
                  <c:v>-317.55554999999998</c:v>
                </c:pt>
                <c:pt idx="4219">
                  <c:v>-317.55081000000001</c:v>
                </c:pt>
                <c:pt idx="4220">
                  <c:v>-317.51999000000001</c:v>
                </c:pt>
                <c:pt idx="4221">
                  <c:v>-317.47017</c:v>
                </c:pt>
                <c:pt idx="4222">
                  <c:v>-317.40987999999999</c:v>
                </c:pt>
                <c:pt idx="4223">
                  <c:v>-317.34813000000003</c:v>
                </c:pt>
                <c:pt idx="4224">
                  <c:v>-317.29401999999999</c:v>
                </c:pt>
                <c:pt idx="4225">
                  <c:v>-317.25546000000003</c:v>
                </c:pt>
                <c:pt idx="4226">
                  <c:v>-317.23876999999999</c:v>
                </c:pt>
                <c:pt idx="4227">
                  <c:v>-317.24777</c:v>
                </c:pt>
                <c:pt idx="4228">
                  <c:v>-317.28350999999998</c:v>
                </c:pt>
                <c:pt idx="4229">
                  <c:v>-317.34401000000003</c:v>
                </c:pt>
                <c:pt idx="4230">
                  <c:v>-317.42496999999997</c:v>
                </c:pt>
                <c:pt idx="4231">
                  <c:v>-317.52021999999999</c:v>
                </c:pt>
                <c:pt idx="4232">
                  <c:v>-317.62277999999998</c:v>
                </c:pt>
                <c:pt idx="4233">
                  <c:v>-317.72429</c:v>
                </c:pt>
                <c:pt idx="4234">
                  <c:v>-317.81898000000001</c:v>
                </c:pt>
                <c:pt idx="4235">
                  <c:v>-317.90172999999999</c:v>
                </c:pt>
                <c:pt idx="4236">
                  <c:v>-317.96917999999999</c:v>
                </c:pt>
                <c:pt idx="4237">
                  <c:v>-318.02001999999999</c:v>
                </c:pt>
                <c:pt idx="4238">
                  <c:v>-318.05428000000001</c:v>
                </c:pt>
                <c:pt idx="4239">
                  <c:v>-318.07339000000002</c:v>
                </c:pt>
                <c:pt idx="4240">
                  <c:v>-318.07963999999998</c:v>
                </c:pt>
                <c:pt idx="4241">
                  <c:v>-318.07584000000003</c:v>
                </c:pt>
                <c:pt idx="4242">
                  <c:v>-318.06466999999998</c:v>
                </c:pt>
                <c:pt idx="4243">
                  <c:v>-318.04896000000002</c:v>
                </c:pt>
                <c:pt idx="4244">
                  <c:v>-318.03131000000002</c:v>
                </c:pt>
                <c:pt idx="4245">
                  <c:v>-318.01393999999999</c:v>
                </c:pt>
                <c:pt idx="4246">
                  <c:v>-317.99923000000001</c:v>
                </c:pt>
                <c:pt idx="4247">
                  <c:v>-317.98935999999998</c:v>
                </c:pt>
                <c:pt idx="4248">
                  <c:v>-317.98613</c:v>
                </c:pt>
                <c:pt idx="4249">
                  <c:v>-317.99218000000002</c:v>
                </c:pt>
                <c:pt idx="4250">
                  <c:v>-318.00949000000003</c:v>
                </c:pt>
                <c:pt idx="4251">
                  <c:v>-318.03992</c:v>
                </c:pt>
                <c:pt idx="4252">
                  <c:v>-318.08526999999998</c:v>
                </c:pt>
                <c:pt idx="4253">
                  <c:v>-318.14632</c:v>
                </c:pt>
                <c:pt idx="4254">
                  <c:v>-318.22358000000003</c:v>
                </c:pt>
                <c:pt idx="4255">
                  <c:v>-318.31664000000001</c:v>
                </c:pt>
                <c:pt idx="4256">
                  <c:v>-318.42428999999998</c:v>
                </c:pt>
                <c:pt idx="4257">
                  <c:v>-318.54433999999998</c:v>
                </c:pt>
                <c:pt idx="4258">
                  <c:v>-318.67471999999998</c:v>
                </c:pt>
                <c:pt idx="4259">
                  <c:v>-318.81227000000001</c:v>
                </c:pt>
                <c:pt idx="4260">
                  <c:v>-318.95359999999999</c:v>
                </c:pt>
                <c:pt idx="4261">
                  <c:v>-319.09501</c:v>
                </c:pt>
                <c:pt idx="4262">
                  <c:v>-319.23275000000001</c:v>
                </c:pt>
                <c:pt idx="4263">
                  <c:v>-319.36320000000001</c:v>
                </c:pt>
                <c:pt idx="4264">
                  <c:v>-319.4837</c:v>
                </c:pt>
                <c:pt idx="4265">
                  <c:v>-319.59075999999999</c:v>
                </c:pt>
                <c:pt idx="4266">
                  <c:v>-319.68245000000002</c:v>
                </c:pt>
                <c:pt idx="4267">
                  <c:v>-319.75675000000001</c:v>
                </c:pt>
                <c:pt idx="4268">
                  <c:v>-319.81331</c:v>
                </c:pt>
                <c:pt idx="4269">
                  <c:v>-319.85102999999998</c:v>
                </c:pt>
                <c:pt idx="4270">
                  <c:v>-319.86968999999999</c:v>
                </c:pt>
                <c:pt idx="4271">
                  <c:v>-319.86903999999998</c:v>
                </c:pt>
                <c:pt idx="4272">
                  <c:v>-319.84935999999999</c:v>
                </c:pt>
                <c:pt idx="4273">
                  <c:v>-319.81126</c:v>
                </c:pt>
                <c:pt idx="4274">
                  <c:v>-319.75616000000002</c:v>
                </c:pt>
                <c:pt idx="4275">
                  <c:v>-319.68619999999999</c:v>
                </c:pt>
                <c:pt idx="4276">
                  <c:v>-319.60435999999999</c:v>
                </c:pt>
                <c:pt idx="4277">
                  <c:v>-319.51461</c:v>
                </c:pt>
                <c:pt idx="4278">
                  <c:v>-319.42129999999997</c:v>
                </c:pt>
                <c:pt idx="4279">
                  <c:v>-319.33015999999998</c:v>
                </c:pt>
                <c:pt idx="4280">
                  <c:v>-319.24671000000001</c:v>
                </c:pt>
                <c:pt idx="4281">
                  <c:v>-319.17606999999998</c:v>
                </c:pt>
                <c:pt idx="4282">
                  <c:v>-319.12243999999998</c:v>
                </c:pt>
                <c:pt idx="4283">
                  <c:v>-319.08832000000001</c:v>
                </c:pt>
                <c:pt idx="4284">
                  <c:v>-319.07449000000003</c:v>
                </c:pt>
                <c:pt idx="4285">
                  <c:v>-319.08006</c:v>
                </c:pt>
                <c:pt idx="4286">
                  <c:v>-319.10205999999999</c:v>
                </c:pt>
                <c:pt idx="4287">
                  <c:v>-319.13601999999997</c:v>
                </c:pt>
                <c:pt idx="4288">
                  <c:v>-319.17633999999998</c:v>
                </c:pt>
                <c:pt idx="4289">
                  <c:v>-319.21721000000002</c:v>
                </c:pt>
                <c:pt idx="4290">
                  <c:v>-319.25245000000001</c:v>
                </c:pt>
                <c:pt idx="4291">
                  <c:v>-319.27625</c:v>
                </c:pt>
                <c:pt idx="4292">
                  <c:v>-319.28410000000002</c:v>
                </c:pt>
                <c:pt idx="4293">
                  <c:v>-319.27255000000002</c:v>
                </c:pt>
                <c:pt idx="4294">
                  <c:v>-319.23953</c:v>
                </c:pt>
                <c:pt idx="4295">
                  <c:v>-319.18389000000002</c:v>
                </c:pt>
                <c:pt idx="4296">
                  <c:v>-319.10664000000003</c:v>
                </c:pt>
                <c:pt idx="4297">
                  <c:v>-319.00839000000002</c:v>
                </c:pt>
                <c:pt idx="4298">
                  <c:v>-318.89147000000003</c:v>
                </c:pt>
                <c:pt idx="4299">
                  <c:v>-318.75905999999998</c:v>
                </c:pt>
                <c:pt idx="4300">
                  <c:v>-318.61540000000002</c:v>
                </c:pt>
                <c:pt idx="4301">
                  <c:v>-318.46454999999997</c:v>
                </c:pt>
                <c:pt idx="4302">
                  <c:v>-318.31094000000002</c:v>
                </c:pt>
                <c:pt idx="4303">
                  <c:v>-318.15974</c:v>
                </c:pt>
                <c:pt idx="4304">
                  <c:v>-318.01513</c:v>
                </c:pt>
                <c:pt idx="4305">
                  <c:v>-317.88281000000001</c:v>
                </c:pt>
                <c:pt idx="4306">
                  <c:v>-317.76866999999999</c:v>
                </c:pt>
                <c:pt idx="4307">
                  <c:v>-317.67759000000001</c:v>
                </c:pt>
                <c:pt idx="4308">
                  <c:v>-317.61378000000002</c:v>
                </c:pt>
                <c:pt idx="4309">
                  <c:v>-317.58098999999999</c:v>
                </c:pt>
                <c:pt idx="4310">
                  <c:v>-317.58103999999997</c:v>
                </c:pt>
                <c:pt idx="4311">
                  <c:v>-317.61488000000003</c:v>
                </c:pt>
                <c:pt idx="4312">
                  <c:v>-317.68175000000002</c:v>
                </c:pt>
                <c:pt idx="4313">
                  <c:v>-317.77895999999998</c:v>
                </c:pt>
                <c:pt idx="4314">
                  <c:v>-317.90208999999999</c:v>
                </c:pt>
                <c:pt idx="4315">
                  <c:v>-318.04525000000001</c:v>
                </c:pt>
                <c:pt idx="4316">
                  <c:v>-318.20103</c:v>
                </c:pt>
                <c:pt idx="4317">
                  <c:v>-318.36072000000001</c:v>
                </c:pt>
                <c:pt idx="4318">
                  <c:v>-318.51551000000001</c:v>
                </c:pt>
                <c:pt idx="4319">
                  <c:v>-318.65651000000003</c:v>
                </c:pt>
                <c:pt idx="4320">
                  <c:v>-318.77499999999998</c:v>
                </c:pt>
                <c:pt idx="4321">
                  <c:v>-318.86311999999998</c:v>
                </c:pt>
                <c:pt idx="4322">
                  <c:v>-318.91494</c:v>
                </c:pt>
                <c:pt idx="4323">
                  <c:v>-318.92639000000003</c:v>
                </c:pt>
                <c:pt idx="4324">
                  <c:v>-318.89602000000002</c:v>
                </c:pt>
                <c:pt idx="4325">
                  <c:v>-318.82492999999999</c:v>
                </c:pt>
                <c:pt idx="4326">
                  <c:v>-318.71735000000001</c:v>
                </c:pt>
                <c:pt idx="4327">
                  <c:v>-318.58042999999998</c:v>
                </c:pt>
                <c:pt idx="4328">
                  <c:v>-318.42268999999999</c:v>
                </c:pt>
                <c:pt idx="4329">
                  <c:v>-318.25461000000001</c:v>
                </c:pt>
                <c:pt idx="4330">
                  <c:v>-318.08715999999998</c:v>
                </c:pt>
                <c:pt idx="4331">
                  <c:v>-317.93128999999999</c:v>
                </c:pt>
                <c:pt idx="4332">
                  <c:v>-317.79709000000003</c:v>
                </c:pt>
                <c:pt idx="4333">
                  <c:v>-317.69358999999997</c:v>
                </c:pt>
                <c:pt idx="4334">
                  <c:v>-317.62707</c:v>
                </c:pt>
                <c:pt idx="4335">
                  <c:v>-317.60070999999999</c:v>
                </c:pt>
                <c:pt idx="4336">
                  <c:v>-317.61660999999998</c:v>
                </c:pt>
                <c:pt idx="4337">
                  <c:v>-317.67335000000003</c:v>
                </c:pt>
                <c:pt idx="4338">
                  <c:v>-317.76648</c:v>
                </c:pt>
                <c:pt idx="4339">
                  <c:v>-317.89021000000002</c:v>
                </c:pt>
                <c:pt idx="4340">
                  <c:v>-318.03640000000001</c:v>
                </c:pt>
                <c:pt idx="4341">
                  <c:v>-318.19533000000001</c:v>
                </c:pt>
                <c:pt idx="4342">
                  <c:v>-318.35674999999998</c:v>
                </c:pt>
                <c:pt idx="4343">
                  <c:v>-318.51028000000002</c:v>
                </c:pt>
                <c:pt idx="4344">
                  <c:v>-318.64564999999999</c:v>
                </c:pt>
                <c:pt idx="4345">
                  <c:v>-318.75403</c:v>
                </c:pt>
                <c:pt idx="4346">
                  <c:v>-318.82846000000001</c:v>
                </c:pt>
                <c:pt idx="4347">
                  <c:v>-318.86412000000001</c:v>
                </c:pt>
                <c:pt idx="4348">
                  <c:v>-318.8587</c:v>
                </c:pt>
                <c:pt idx="4349">
                  <c:v>-318.81317000000001</c:v>
                </c:pt>
                <c:pt idx="4350">
                  <c:v>-318.73176000000001</c:v>
                </c:pt>
                <c:pt idx="4351">
                  <c:v>-318.62171000000001</c:v>
                </c:pt>
                <c:pt idx="4352">
                  <c:v>-318.49261999999999</c:v>
                </c:pt>
                <c:pt idx="4353">
                  <c:v>-318.35660000000001</c:v>
                </c:pt>
                <c:pt idx="4354">
                  <c:v>-318.22591999999997</c:v>
                </c:pt>
                <c:pt idx="4355">
                  <c:v>-318.11214000000001</c:v>
                </c:pt>
                <c:pt idx="4356">
                  <c:v>-318.02481</c:v>
                </c:pt>
                <c:pt idx="4357">
                  <c:v>-317.97030000000001</c:v>
                </c:pt>
                <c:pt idx="4358">
                  <c:v>-317.95175999999998</c:v>
                </c:pt>
                <c:pt idx="4359">
                  <c:v>-317.96951999999999</c:v>
                </c:pt>
                <c:pt idx="4360">
                  <c:v>-318.02172000000002</c:v>
                </c:pt>
                <c:pt idx="4361">
                  <c:v>-318.10469000000001</c:v>
                </c:pt>
                <c:pt idx="4362">
                  <c:v>-318.21352999999999</c:v>
                </c:pt>
                <c:pt idx="4363">
                  <c:v>-318.34278999999998</c:v>
                </c:pt>
                <c:pt idx="4364">
                  <c:v>-318.48660000000001</c:v>
                </c:pt>
                <c:pt idx="4365">
                  <c:v>-318.63866999999999</c:v>
                </c:pt>
                <c:pt idx="4366">
                  <c:v>-318.79237999999998</c:v>
                </c:pt>
                <c:pt idx="4367">
                  <c:v>-318.94175999999999</c:v>
                </c:pt>
                <c:pt idx="4368">
                  <c:v>-319.08145999999999</c:v>
                </c:pt>
                <c:pt idx="4369">
                  <c:v>-319.20585</c:v>
                </c:pt>
                <c:pt idx="4370">
                  <c:v>-319.31292999999999</c:v>
                </c:pt>
                <c:pt idx="4371">
                  <c:v>-319.40116</c:v>
                </c:pt>
                <c:pt idx="4372">
                  <c:v>-319.47003999999998</c:v>
                </c:pt>
                <c:pt idx="4373">
                  <c:v>-319.51936999999998</c:v>
                </c:pt>
                <c:pt idx="4374">
                  <c:v>-319.55025999999998</c:v>
                </c:pt>
                <c:pt idx="4375">
                  <c:v>-319.56398000000002</c:v>
                </c:pt>
                <c:pt idx="4376">
                  <c:v>-319.56157000000002</c:v>
                </c:pt>
                <c:pt idx="4377">
                  <c:v>-319.54471999999998</c:v>
                </c:pt>
                <c:pt idx="4378">
                  <c:v>-319.51387</c:v>
                </c:pt>
                <c:pt idx="4379">
                  <c:v>-319.46751999999998</c:v>
                </c:pt>
                <c:pt idx="4380">
                  <c:v>-319.40929</c:v>
                </c:pt>
                <c:pt idx="4381">
                  <c:v>-319.33927</c:v>
                </c:pt>
                <c:pt idx="4382">
                  <c:v>-319.25869999999998</c:v>
                </c:pt>
                <c:pt idx="4383">
                  <c:v>-319.16910999999999</c:v>
                </c:pt>
                <c:pt idx="4384">
                  <c:v>-319.07227</c:v>
                </c:pt>
                <c:pt idx="4385">
                  <c:v>-318.97093000000001</c:v>
                </c:pt>
                <c:pt idx="4386">
                  <c:v>-318.86779000000001</c:v>
                </c:pt>
                <c:pt idx="4387">
                  <c:v>-318.76585999999998</c:v>
                </c:pt>
                <c:pt idx="4388">
                  <c:v>-318.66773000000001</c:v>
                </c:pt>
                <c:pt idx="4389">
                  <c:v>-318.57596999999998</c:v>
                </c:pt>
                <c:pt idx="4390">
                  <c:v>-318.49234000000001</c:v>
                </c:pt>
                <c:pt idx="4391">
                  <c:v>-318.41761000000002</c:v>
                </c:pt>
                <c:pt idx="4392">
                  <c:v>-318.35138000000001</c:v>
                </c:pt>
                <c:pt idx="4393">
                  <c:v>-318.29230000000001</c:v>
                </c:pt>
                <c:pt idx="4394">
                  <c:v>-318.23764</c:v>
                </c:pt>
                <c:pt idx="4395">
                  <c:v>-318.18427000000003</c:v>
                </c:pt>
                <c:pt idx="4396">
                  <c:v>-318.12821000000002</c:v>
                </c:pt>
                <c:pt idx="4397">
                  <c:v>-318.06596000000002</c:v>
                </c:pt>
                <c:pt idx="4398">
                  <c:v>-317.99461000000002</c:v>
                </c:pt>
                <c:pt idx="4399">
                  <c:v>-317.91228000000001</c:v>
                </c:pt>
                <c:pt idx="4400">
                  <c:v>-317.81878</c:v>
                </c:pt>
                <c:pt idx="4401">
                  <c:v>-317.71600999999998</c:v>
                </c:pt>
                <c:pt idx="4402">
                  <c:v>-317.60746</c:v>
                </c:pt>
                <c:pt idx="4403">
                  <c:v>-317.49856</c:v>
                </c:pt>
                <c:pt idx="4404">
                  <c:v>-317.39600999999999</c:v>
                </c:pt>
                <c:pt idx="4405">
                  <c:v>-317.30840000000001</c:v>
                </c:pt>
                <c:pt idx="4406">
                  <c:v>-317.24364000000003</c:v>
                </c:pt>
                <c:pt idx="4407">
                  <c:v>-317.20845000000003</c:v>
                </c:pt>
                <c:pt idx="4408">
                  <c:v>-317.20800000000003</c:v>
                </c:pt>
                <c:pt idx="4409">
                  <c:v>-317.24507999999997</c:v>
                </c:pt>
                <c:pt idx="4410">
                  <c:v>-317.31972999999999</c:v>
                </c:pt>
                <c:pt idx="4411">
                  <c:v>-317.42930000000001</c:v>
                </c:pt>
                <c:pt idx="4412">
                  <c:v>-317.56914</c:v>
                </c:pt>
                <c:pt idx="4413">
                  <c:v>-317.73018000000002</c:v>
                </c:pt>
                <c:pt idx="4414">
                  <c:v>-317.90571999999997</c:v>
                </c:pt>
                <c:pt idx="4415">
                  <c:v>-318.08713</c:v>
                </c:pt>
                <c:pt idx="4416">
                  <c:v>-318.26898</c:v>
                </c:pt>
                <c:pt idx="4417">
                  <c:v>-318.44470999999999</c:v>
                </c:pt>
                <c:pt idx="4418">
                  <c:v>-318.61050999999998</c:v>
                </c:pt>
                <c:pt idx="4419">
                  <c:v>-318.76236</c:v>
                </c:pt>
                <c:pt idx="4420">
                  <c:v>-318.89823999999999</c:v>
                </c:pt>
                <c:pt idx="4421">
                  <c:v>-319.01871</c:v>
                </c:pt>
                <c:pt idx="4422">
                  <c:v>-319.12277</c:v>
                </c:pt>
                <c:pt idx="4423">
                  <c:v>-319.21107000000001</c:v>
                </c:pt>
                <c:pt idx="4424">
                  <c:v>-319.28422</c:v>
                </c:pt>
                <c:pt idx="4425">
                  <c:v>-319.34258999999997</c:v>
                </c:pt>
                <c:pt idx="4426">
                  <c:v>-319.38610999999997</c:v>
                </c:pt>
                <c:pt idx="4427">
                  <c:v>-319.4151</c:v>
                </c:pt>
                <c:pt idx="4428">
                  <c:v>-319.43007</c:v>
                </c:pt>
                <c:pt idx="4429">
                  <c:v>-319.43128999999999</c:v>
                </c:pt>
                <c:pt idx="4430">
                  <c:v>-319.41944999999998</c:v>
                </c:pt>
                <c:pt idx="4431">
                  <c:v>-319.39551</c:v>
                </c:pt>
                <c:pt idx="4432">
                  <c:v>-319.36027999999999</c:v>
                </c:pt>
                <c:pt idx="4433">
                  <c:v>-319.31491</c:v>
                </c:pt>
                <c:pt idx="4434">
                  <c:v>-319.26089000000002</c:v>
                </c:pt>
                <c:pt idx="4435">
                  <c:v>-319.19947000000002</c:v>
                </c:pt>
                <c:pt idx="4436">
                  <c:v>-319.13191999999998</c:v>
                </c:pt>
                <c:pt idx="4437">
                  <c:v>-319.05898999999999</c:v>
                </c:pt>
                <c:pt idx="4438">
                  <c:v>-318.98187000000001</c:v>
                </c:pt>
                <c:pt idx="4439">
                  <c:v>-318.90141</c:v>
                </c:pt>
                <c:pt idx="4440">
                  <c:v>-318.81876</c:v>
                </c:pt>
                <c:pt idx="4441">
                  <c:v>-318.73493999999999</c:v>
                </c:pt>
                <c:pt idx="4442">
                  <c:v>-318.65111000000002</c:v>
                </c:pt>
                <c:pt idx="4443">
                  <c:v>-318.56862999999998</c:v>
                </c:pt>
                <c:pt idx="4444">
                  <c:v>-318.48858000000001</c:v>
                </c:pt>
                <c:pt idx="4445">
                  <c:v>-318.41239000000002</c:v>
                </c:pt>
                <c:pt idx="4446">
                  <c:v>-318.34095000000002</c:v>
                </c:pt>
                <c:pt idx="4447">
                  <c:v>-318.27528000000001</c:v>
                </c:pt>
                <c:pt idx="4448">
                  <c:v>-318.2158</c:v>
                </c:pt>
                <c:pt idx="4449">
                  <c:v>-318.16188</c:v>
                </c:pt>
                <c:pt idx="4450">
                  <c:v>-318.11219</c:v>
                </c:pt>
                <c:pt idx="4451">
                  <c:v>-318.06560999999999</c:v>
                </c:pt>
                <c:pt idx="4452">
                  <c:v>-318.01925999999997</c:v>
                </c:pt>
                <c:pt idx="4453">
                  <c:v>-317.96996000000001</c:v>
                </c:pt>
                <c:pt idx="4454">
                  <c:v>-317.91426999999999</c:v>
                </c:pt>
                <c:pt idx="4455">
                  <c:v>-317.84929</c:v>
                </c:pt>
                <c:pt idx="4456">
                  <c:v>-317.77309000000002</c:v>
                </c:pt>
                <c:pt idx="4457">
                  <c:v>-317.68392999999998</c:v>
                </c:pt>
                <c:pt idx="4458">
                  <c:v>-317.58317</c:v>
                </c:pt>
                <c:pt idx="4459">
                  <c:v>-317.47381999999999</c:v>
                </c:pt>
                <c:pt idx="4460">
                  <c:v>-317.36013000000003</c:v>
                </c:pt>
                <c:pt idx="4461">
                  <c:v>-317.24788000000001</c:v>
                </c:pt>
                <c:pt idx="4462">
                  <c:v>-317.14366999999999</c:v>
                </c:pt>
                <c:pt idx="4463">
                  <c:v>-317.05315999999999</c:v>
                </c:pt>
                <c:pt idx="4464">
                  <c:v>-316.98203000000001</c:v>
                </c:pt>
                <c:pt idx="4465">
                  <c:v>-316.93581999999998</c:v>
                </c:pt>
                <c:pt idx="4466">
                  <c:v>-316.91714999999999</c:v>
                </c:pt>
                <c:pt idx="4467">
                  <c:v>-316.92653999999999</c:v>
                </c:pt>
                <c:pt idx="4468">
                  <c:v>-316.96285</c:v>
                </c:pt>
                <c:pt idx="4469">
                  <c:v>-317.02256</c:v>
                </c:pt>
                <c:pt idx="4470">
                  <c:v>-317.10199999999998</c:v>
                </c:pt>
                <c:pt idx="4471">
                  <c:v>-317.19538999999997</c:v>
                </c:pt>
                <c:pt idx="4472">
                  <c:v>-317.29557</c:v>
                </c:pt>
                <c:pt idx="4473">
                  <c:v>-317.39735000000002</c:v>
                </c:pt>
                <c:pt idx="4474">
                  <c:v>-317.50634000000002</c:v>
                </c:pt>
                <c:pt idx="4475">
                  <c:v>-317.58697999999998</c:v>
                </c:pt>
                <c:pt idx="4476">
                  <c:v>-317.66421000000003</c:v>
                </c:pt>
                <c:pt idx="4477">
                  <c:v>-317.72431</c:v>
                </c:pt>
                <c:pt idx="4478">
                  <c:v>-317.77472999999998</c:v>
                </c:pt>
                <c:pt idx="4479">
                  <c:v>-317.81180999999998</c:v>
                </c:pt>
                <c:pt idx="4480">
                  <c:v>-317.83519999999999</c:v>
                </c:pt>
                <c:pt idx="4481">
                  <c:v>-317.85091</c:v>
                </c:pt>
                <c:pt idx="4482">
                  <c:v>-317.85996</c:v>
                </c:pt>
                <c:pt idx="4483">
                  <c:v>-317.863</c:v>
                </c:pt>
                <c:pt idx="4484">
                  <c:v>-317.86011000000002</c:v>
                </c:pt>
                <c:pt idx="4485">
                  <c:v>-317.85014000000001</c:v>
                </c:pt>
                <c:pt idx="4486">
                  <c:v>-317.83157</c:v>
                </c:pt>
                <c:pt idx="4487">
                  <c:v>-317.80221999999998</c:v>
                </c:pt>
                <c:pt idx="4488">
                  <c:v>-317.76006999999998</c:v>
                </c:pt>
                <c:pt idx="4489">
                  <c:v>-317.70397000000003</c:v>
                </c:pt>
                <c:pt idx="4490">
                  <c:v>-317.63362000000001</c:v>
                </c:pt>
                <c:pt idx="4491">
                  <c:v>-317.55022000000002</c:v>
                </c:pt>
                <c:pt idx="4492">
                  <c:v>-317.45596999999998</c:v>
                </c:pt>
                <c:pt idx="4493">
                  <c:v>-317.35399999999998</c:v>
                </c:pt>
                <c:pt idx="4494">
                  <c:v>-317.24808999999999</c:v>
                </c:pt>
                <c:pt idx="4495">
                  <c:v>-317.14254</c:v>
                </c:pt>
                <c:pt idx="4496">
                  <c:v>-317.04145999999997</c:v>
                </c:pt>
                <c:pt idx="4497">
                  <c:v>-316.94925000000001</c:v>
                </c:pt>
                <c:pt idx="4498">
                  <c:v>-316.86961000000002</c:v>
                </c:pt>
                <c:pt idx="4499">
                  <c:v>-316.80569000000003</c:v>
                </c:pt>
                <c:pt idx="4500">
                  <c:v>-316.75995999999998</c:v>
                </c:pt>
                <c:pt idx="4501">
                  <c:v>-316.73372999999998</c:v>
                </c:pt>
                <c:pt idx="4502">
                  <c:v>-316.72672</c:v>
                </c:pt>
                <c:pt idx="4503">
                  <c:v>-316.73808000000002</c:v>
                </c:pt>
                <c:pt idx="4504">
                  <c:v>-316.76537999999999</c:v>
                </c:pt>
                <c:pt idx="4505">
                  <c:v>-316.80495999999999</c:v>
                </c:pt>
                <c:pt idx="4506">
                  <c:v>-316.85185999999999</c:v>
                </c:pt>
                <c:pt idx="4507">
                  <c:v>-316.90102000000002</c:v>
                </c:pt>
                <c:pt idx="4508">
                  <c:v>-316.94682999999998</c:v>
                </c:pt>
                <c:pt idx="4509">
                  <c:v>-316.98313999999999</c:v>
                </c:pt>
                <c:pt idx="4510">
                  <c:v>-317.00432000000001</c:v>
                </c:pt>
                <c:pt idx="4511">
                  <c:v>-317.00425999999999</c:v>
                </c:pt>
                <c:pt idx="4512">
                  <c:v>-316.97782999999998</c:v>
                </c:pt>
                <c:pt idx="4513">
                  <c:v>-316.92086999999998</c:v>
                </c:pt>
                <c:pt idx="4514">
                  <c:v>-316.83035999999998</c:v>
                </c:pt>
                <c:pt idx="4515">
                  <c:v>-316.70508000000001</c:v>
                </c:pt>
                <c:pt idx="4516">
                  <c:v>-316.54586999999998</c:v>
                </c:pt>
                <c:pt idx="4517">
                  <c:v>-316.35610000000003</c:v>
                </c:pt>
                <c:pt idx="4518">
                  <c:v>-316.14227</c:v>
                </c:pt>
                <c:pt idx="4519">
                  <c:v>-315.91278</c:v>
                </c:pt>
                <c:pt idx="4520">
                  <c:v>-315.67952000000002</c:v>
                </c:pt>
                <c:pt idx="4521">
                  <c:v>-315.45494000000002</c:v>
                </c:pt>
                <c:pt idx="4522">
                  <c:v>-315.25223999999997</c:v>
                </c:pt>
                <c:pt idx="4523">
                  <c:v>-315.08366000000001</c:v>
                </c:pt>
                <c:pt idx="4524">
                  <c:v>-314.95863000000003</c:v>
                </c:pt>
                <c:pt idx="4525">
                  <c:v>-314.88432999999998</c:v>
                </c:pt>
                <c:pt idx="4526">
                  <c:v>-314.86342000000002</c:v>
                </c:pt>
                <c:pt idx="4527">
                  <c:v>-314.89483000000001</c:v>
                </c:pt>
                <c:pt idx="4528">
                  <c:v>-314.97311999999999</c:v>
                </c:pt>
                <c:pt idx="4529">
                  <c:v>-315.08924999999999</c:v>
                </c:pt>
                <c:pt idx="4530">
                  <c:v>-315.23502999999999</c:v>
                </c:pt>
                <c:pt idx="4531">
                  <c:v>-315.39996000000002</c:v>
                </c:pt>
                <c:pt idx="4532">
                  <c:v>-315.57216</c:v>
                </c:pt>
                <c:pt idx="4533">
                  <c:v>-315.74268999999998</c:v>
                </c:pt>
                <c:pt idx="4534">
                  <c:v>-315.90339999999998</c:v>
                </c:pt>
                <c:pt idx="4535">
                  <c:v>-316.04773999999998</c:v>
                </c:pt>
                <c:pt idx="4536">
                  <c:v>-316.17173000000003</c:v>
                </c:pt>
                <c:pt idx="4537">
                  <c:v>-316.27384000000001</c:v>
                </c:pt>
                <c:pt idx="4538">
                  <c:v>-316.3546</c:v>
                </c:pt>
                <c:pt idx="4539">
                  <c:v>-316.41636</c:v>
                </c:pt>
                <c:pt idx="4540">
                  <c:v>-316.46284000000003</c:v>
                </c:pt>
                <c:pt idx="4541">
                  <c:v>-316.49858999999998</c:v>
                </c:pt>
                <c:pt idx="4542">
                  <c:v>-316.52897000000002</c:v>
                </c:pt>
                <c:pt idx="4543">
                  <c:v>-316.55889999999999</c:v>
                </c:pt>
                <c:pt idx="4544">
                  <c:v>-316.59374000000003</c:v>
                </c:pt>
                <c:pt idx="4545">
                  <c:v>-316.63790999999998</c:v>
                </c:pt>
                <c:pt idx="4546">
                  <c:v>-316.69517999999999</c:v>
                </c:pt>
                <c:pt idx="4547">
                  <c:v>-316.76839000000001</c:v>
                </c:pt>
                <c:pt idx="4548">
                  <c:v>-316.86014</c:v>
                </c:pt>
                <c:pt idx="4549">
                  <c:v>-316.9708</c:v>
                </c:pt>
                <c:pt idx="4550">
                  <c:v>-317.09996999999998</c:v>
                </c:pt>
                <c:pt idx="4551">
                  <c:v>-317.24552999999997</c:v>
                </c:pt>
                <c:pt idx="4552">
                  <c:v>-317.40685999999999</c:v>
                </c:pt>
                <c:pt idx="4553">
                  <c:v>-317.58004</c:v>
                </c:pt>
                <c:pt idx="4554">
                  <c:v>-317.76141000000001</c:v>
                </c:pt>
                <c:pt idx="4555">
                  <c:v>-317.94729000000001</c:v>
                </c:pt>
                <c:pt idx="4556">
                  <c:v>-318.13432999999998</c:v>
                </c:pt>
                <c:pt idx="4557">
                  <c:v>-318.31905999999998</c:v>
                </c:pt>
                <c:pt idx="4558">
                  <c:v>-318.49903999999998</c:v>
                </c:pt>
                <c:pt idx="4559">
                  <c:v>-318.67313000000001</c:v>
                </c:pt>
                <c:pt idx="4560">
                  <c:v>-318.83976999999999</c:v>
                </c:pt>
                <c:pt idx="4561">
                  <c:v>-318.99847999999997</c:v>
                </c:pt>
                <c:pt idx="4562">
                  <c:v>-319.14908000000003</c:v>
                </c:pt>
                <c:pt idx="4563">
                  <c:v>-319.29109</c:v>
                </c:pt>
                <c:pt idx="4564">
                  <c:v>-319.42309</c:v>
                </c:pt>
                <c:pt idx="4565">
                  <c:v>-319.54271</c:v>
                </c:pt>
                <c:pt idx="4566">
                  <c:v>-319.64722999999998</c:v>
                </c:pt>
                <c:pt idx="4567">
                  <c:v>-319.73280999999997</c:v>
                </c:pt>
                <c:pt idx="4568">
                  <c:v>-319.79588999999999</c:v>
                </c:pt>
                <c:pt idx="4569">
                  <c:v>-319.83375000000001</c:v>
                </c:pt>
                <c:pt idx="4570">
                  <c:v>-319.84395999999998</c:v>
                </c:pt>
                <c:pt idx="4571">
                  <c:v>-319.82504999999998</c:v>
                </c:pt>
                <c:pt idx="4572">
                  <c:v>-319.77785</c:v>
                </c:pt>
                <c:pt idx="4573">
                  <c:v>-319.70463999999998</c:v>
                </c:pt>
                <c:pt idx="4574">
                  <c:v>-319.60897999999997</c:v>
                </c:pt>
                <c:pt idx="4575">
                  <c:v>-319.49525999999997</c:v>
                </c:pt>
                <c:pt idx="4576">
                  <c:v>-319.36876000000001</c:v>
                </c:pt>
                <c:pt idx="4577">
                  <c:v>-319.23532999999998</c:v>
                </c:pt>
                <c:pt idx="4578">
                  <c:v>-319.10160000000002</c:v>
                </c:pt>
                <c:pt idx="4579">
                  <c:v>-318.97325999999998</c:v>
                </c:pt>
                <c:pt idx="4580">
                  <c:v>-318.85568999999998</c:v>
                </c:pt>
                <c:pt idx="4581">
                  <c:v>-318.75337999999999</c:v>
                </c:pt>
                <c:pt idx="4582">
                  <c:v>-318.66924</c:v>
                </c:pt>
                <c:pt idx="4583">
                  <c:v>-318.60523000000001</c:v>
                </c:pt>
                <c:pt idx="4584">
                  <c:v>-318.56139999999999</c:v>
                </c:pt>
                <c:pt idx="4585">
                  <c:v>-318.53674000000001</c:v>
                </c:pt>
                <c:pt idx="4586">
                  <c:v>-318.52778000000001</c:v>
                </c:pt>
                <c:pt idx="4587">
                  <c:v>-318.53100000000001</c:v>
                </c:pt>
                <c:pt idx="4588">
                  <c:v>-318.54124999999999</c:v>
                </c:pt>
                <c:pt idx="4589">
                  <c:v>-318.55275</c:v>
                </c:pt>
                <c:pt idx="4590">
                  <c:v>-318.56033000000002</c:v>
                </c:pt>
                <c:pt idx="4591">
                  <c:v>-318.55934999999999</c:v>
                </c:pt>
                <c:pt idx="4592">
                  <c:v>-318.54644000000002</c:v>
                </c:pt>
                <c:pt idx="4593">
                  <c:v>-318.51900000000001</c:v>
                </c:pt>
                <c:pt idx="4594">
                  <c:v>-318.47667999999999</c:v>
                </c:pt>
                <c:pt idx="4595">
                  <c:v>-318.42041</c:v>
                </c:pt>
                <c:pt idx="4596">
                  <c:v>-318.35230000000001</c:v>
                </c:pt>
                <c:pt idx="4597">
                  <c:v>-318.27525000000003</c:v>
                </c:pt>
                <c:pt idx="4598">
                  <c:v>-318.19335000000001</c:v>
                </c:pt>
                <c:pt idx="4599">
                  <c:v>-318.11126999999999</c:v>
                </c:pt>
                <c:pt idx="4600">
                  <c:v>-318.03401000000002</c:v>
                </c:pt>
                <c:pt idx="4601">
                  <c:v>-317.96701000000002</c:v>
                </c:pt>
                <c:pt idx="4602">
                  <c:v>-317.91615999999999</c:v>
                </c:pt>
                <c:pt idx="4603">
                  <c:v>-317.88736</c:v>
                </c:pt>
                <c:pt idx="4604">
                  <c:v>-317.88652000000002</c:v>
                </c:pt>
                <c:pt idx="4605">
                  <c:v>-317.91860000000003</c:v>
                </c:pt>
                <c:pt idx="4606">
                  <c:v>-317.98707999999999</c:v>
                </c:pt>
                <c:pt idx="4607">
                  <c:v>-318.09276</c:v>
                </c:pt>
                <c:pt idx="4608">
                  <c:v>-318.23435999999998</c:v>
                </c:pt>
                <c:pt idx="4609">
                  <c:v>-318.40795000000003</c:v>
                </c:pt>
                <c:pt idx="4610">
                  <c:v>-318.60669999999999</c:v>
                </c:pt>
                <c:pt idx="4611">
                  <c:v>-318.82256000000001</c:v>
                </c:pt>
                <c:pt idx="4612">
                  <c:v>-319.04705999999999</c:v>
                </c:pt>
                <c:pt idx="4613">
                  <c:v>-319.27145999999999</c:v>
                </c:pt>
                <c:pt idx="4614">
                  <c:v>-319.48759999999999</c:v>
                </c:pt>
                <c:pt idx="4615">
                  <c:v>-319.68808000000001</c:v>
                </c:pt>
                <c:pt idx="4616">
                  <c:v>-319.86831000000001</c:v>
                </c:pt>
                <c:pt idx="4617">
                  <c:v>-320.02253000000002</c:v>
                </c:pt>
                <c:pt idx="4618">
                  <c:v>-320.14866999999998</c:v>
                </c:pt>
                <c:pt idx="4619">
                  <c:v>-320.24495999999999</c:v>
                </c:pt>
                <c:pt idx="4620">
                  <c:v>-320.31079</c:v>
                </c:pt>
                <c:pt idx="4621">
                  <c:v>-320.34625999999997</c:v>
                </c:pt>
                <c:pt idx="4622">
                  <c:v>-320.35210999999998</c:v>
                </c:pt>
                <c:pt idx="4623">
                  <c:v>-320.32961</c:v>
                </c:pt>
                <c:pt idx="4624">
                  <c:v>-320.28032000000002</c:v>
                </c:pt>
                <c:pt idx="4625">
                  <c:v>-320.20535000000001</c:v>
                </c:pt>
                <c:pt idx="4626">
                  <c:v>-320.10665</c:v>
                </c:pt>
                <c:pt idx="4627">
                  <c:v>-319.98594000000003</c:v>
                </c:pt>
                <c:pt idx="4628">
                  <c:v>-319.84564999999998</c:v>
                </c:pt>
                <c:pt idx="4629">
                  <c:v>-319.68812000000003</c:v>
                </c:pt>
                <c:pt idx="4630">
                  <c:v>-319.51598999999999</c:v>
                </c:pt>
                <c:pt idx="4631">
                  <c:v>-319.33334000000002</c:v>
                </c:pt>
                <c:pt idx="4632">
                  <c:v>-319.14415000000002</c:v>
                </c:pt>
                <c:pt idx="4633">
                  <c:v>-318.95434</c:v>
                </c:pt>
                <c:pt idx="4634">
                  <c:v>-318.7706</c:v>
                </c:pt>
                <c:pt idx="4635">
                  <c:v>-318.59911</c:v>
                </c:pt>
                <c:pt idx="4636">
                  <c:v>-318.44740000000002</c:v>
                </c:pt>
                <c:pt idx="4637">
                  <c:v>-318.32159999999999</c:v>
                </c:pt>
                <c:pt idx="4638">
                  <c:v>-318.22687999999999</c:v>
                </c:pt>
                <c:pt idx="4639">
                  <c:v>-318.16649999999998</c:v>
                </c:pt>
                <c:pt idx="4640">
                  <c:v>-318.14103</c:v>
                </c:pt>
                <c:pt idx="4641">
                  <c:v>-318.14855999999997</c:v>
                </c:pt>
                <c:pt idx="4642">
                  <c:v>-318.18486000000001</c:v>
                </c:pt>
                <c:pt idx="4643">
                  <c:v>-318.24484000000001</c:v>
                </c:pt>
                <c:pt idx="4644">
                  <c:v>-318.32144</c:v>
                </c:pt>
                <c:pt idx="4645">
                  <c:v>-318.40735999999998</c:v>
                </c:pt>
                <c:pt idx="4646">
                  <c:v>-318.49596000000003</c:v>
                </c:pt>
                <c:pt idx="4647">
                  <c:v>-318.58098000000001</c:v>
                </c:pt>
                <c:pt idx="4648">
                  <c:v>-318.65665000000001</c:v>
                </c:pt>
                <c:pt idx="4649">
                  <c:v>-318.71893</c:v>
                </c:pt>
                <c:pt idx="4650">
                  <c:v>-318.76485000000002</c:v>
                </c:pt>
                <c:pt idx="4651">
                  <c:v>-318.79241999999999</c:v>
                </c:pt>
                <c:pt idx="4652">
                  <c:v>-318.8005</c:v>
                </c:pt>
                <c:pt idx="4653">
                  <c:v>-318.78892999999999</c:v>
                </c:pt>
                <c:pt idx="4654">
                  <c:v>-318.75848999999999</c:v>
                </c:pt>
                <c:pt idx="4655">
                  <c:v>-318.71089000000001</c:v>
                </c:pt>
                <c:pt idx="4656">
                  <c:v>-318.64909999999998</c:v>
                </c:pt>
                <c:pt idx="4657">
                  <c:v>-318.57697999999999</c:v>
                </c:pt>
                <c:pt idx="4658">
                  <c:v>-318.4991</c:v>
                </c:pt>
                <c:pt idx="4659">
                  <c:v>-318.42027999999999</c:v>
                </c:pt>
                <c:pt idx="4660">
                  <c:v>-318.34548000000001</c:v>
                </c:pt>
                <c:pt idx="4661">
                  <c:v>-318.27940999999998</c:v>
                </c:pt>
                <c:pt idx="4662">
                  <c:v>-318.22618</c:v>
                </c:pt>
                <c:pt idx="4663">
                  <c:v>-318.18851000000001</c:v>
                </c:pt>
                <c:pt idx="4664">
                  <c:v>-318.16757000000001</c:v>
                </c:pt>
                <c:pt idx="4665">
                  <c:v>-318.16327999999999</c:v>
                </c:pt>
                <c:pt idx="4666">
                  <c:v>-318.17549000000002</c:v>
                </c:pt>
                <c:pt idx="4667">
                  <c:v>-318.20217000000002</c:v>
                </c:pt>
                <c:pt idx="4668">
                  <c:v>-318.24023</c:v>
                </c:pt>
                <c:pt idx="4669">
                  <c:v>-318.28618999999998</c:v>
                </c:pt>
                <c:pt idx="4670">
                  <c:v>-318.33584999999999</c:v>
                </c:pt>
                <c:pt idx="4671">
                  <c:v>-318.38801000000001</c:v>
                </c:pt>
                <c:pt idx="4672">
                  <c:v>-318.42955999999998</c:v>
                </c:pt>
                <c:pt idx="4673">
                  <c:v>-318.46341999999999</c:v>
                </c:pt>
                <c:pt idx="4674">
                  <c:v>-318.48248999999998</c:v>
                </c:pt>
                <c:pt idx="4675">
                  <c:v>-318.48176999999998</c:v>
                </c:pt>
                <c:pt idx="4676">
                  <c:v>-318.45625999999999</c:v>
                </c:pt>
                <c:pt idx="4677">
                  <c:v>-318.40199999999999</c:v>
                </c:pt>
                <c:pt idx="4678">
                  <c:v>-318.31596999999999</c:v>
                </c:pt>
                <c:pt idx="4679">
                  <c:v>-318.19693000000001</c:v>
                </c:pt>
                <c:pt idx="4680">
                  <c:v>-318.04554999999999</c:v>
                </c:pt>
                <c:pt idx="4681">
                  <c:v>-317.86565999999999</c:v>
                </c:pt>
                <c:pt idx="4682">
                  <c:v>-317.66325000000001</c:v>
                </c:pt>
                <c:pt idx="4683">
                  <c:v>-317.44621999999998</c:v>
                </c:pt>
                <c:pt idx="4684">
                  <c:v>-317.22872000000001</c:v>
                </c:pt>
                <c:pt idx="4685">
                  <c:v>-317.02429000000001</c:v>
                </c:pt>
                <c:pt idx="4686">
                  <c:v>-316.84811999999999</c:v>
                </c:pt>
                <c:pt idx="4687">
                  <c:v>-316.71463</c:v>
                </c:pt>
                <c:pt idx="4688">
                  <c:v>-316.63508000000002</c:v>
                </c:pt>
                <c:pt idx="4689">
                  <c:v>-316.61138</c:v>
                </c:pt>
                <c:pt idx="4690">
                  <c:v>-316.64875999999998</c:v>
                </c:pt>
                <c:pt idx="4691">
                  <c:v>-316.74290999999999</c:v>
                </c:pt>
                <c:pt idx="4692">
                  <c:v>-316.88368000000003</c:v>
                </c:pt>
                <c:pt idx="4693">
                  <c:v>-317.05941999999999</c:v>
                </c:pt>
                <c:pt idx="4694">
                  <c:v>-317.25848000000002</c:v>
                </c:pt>
                <c:pt idx="4695">
                  <c:v>-317.47377</c:v>
                </c:pt>
                <c:pt idx="4696">
                  <c:v>-317.69594999999998</c:v>
                </c:pt>
                <c:pt idx="4697">
                  <c:v>-317.92041</c:v>
                </c:pt>
                <c:pt idx="4698">
                  <c:v>-318.14433000000002</c:v>
                </c:pt>
                <c:pt idx="4699">
                  <c:v>-318.36793</c:v>
                </c:pt>
                <c:pt idx="4700">
                  <c:v>-318.59199000000001</c:v>
                </c:pt>
                <c:pt idx="4701">
                  <c:v>-318.81925000000001</c:v>
                </c:pt>
                <c:pt idx="4702">
                  <c:v>-319.05167</c:v>
                </c:pt>
                <c:pt idx="4703">
                  <c:v>-319.29075</c:v>
                </c:pt>
                <c:pt idx="4704">
                  <c:v>-319.53662000000003</c:v>
                </c:pt>
                <c:pt idx="4705">
                  <c:v>-319.78809000000001</c:v>
                </c:pt>
                <c:pt idx="4706">
                  <c:v>-320.04259999999999</c:v>
                </c:pt>
                <c:pt idx="4707">
                  <c:v>-320.29624000000001</c:v>
                </c:pt>
                <c:pt idx="4708">
                  <c:v>-320.54394000000002</c:v>
                </c:pt>
                <c:pt idx="4709">
                  <c:v>-320.78010999999998</c:v>
                </c:pt>
                <c:pt idx="4710">
                  <c:v>-320.99903</c:v>
                </c:pt>
                <c:pt idx="4711">
                  <c:v>-321.19515999999999</c:v>
                </c:pt>
                <c:pt idx="4712">
                  <c:v>-321.36369999999999</c:v>
                </c:pt>
                <c:pt idx="4713">
                  <c:v>-321.50047999999998</c:v>
                </c:pt>
                <c:pt idx="4714">
                  <c:v>-321.60248999999999</c:v>
                </c:pt>
                <c:pt idx="4715">
                  <c:v>-321.66804000000002</c:v>
                </c:pt>
                <c:pt idx="4716">
                  <c:v>-321.69682</c:v>
                </c:pt>
                <c:pt idx="4717">
                  <c:v>-321.69</c:v>
                </c:pt>
                <c:pt idx="4718">
                  <c:v>-321.64994999999999</c:v>
                </c:pt>
                <c:pt idx="4719">
                  <c:v>-321.57979</c:v>
                </c:pt>
                <c:pt idx="4720">
                  <c:v>-321.48394000000002</c:v>
                </c:pt>
                <c:pt idx="4721">
                  <c:v>-321.36696999999998</c:v>
                </c:pt>
                <c:pt idx="4722">
                  <c:v>-321.23426000000001</c:v>
                </c:pt>
                <c:pt idx="4723">
                  <c:v>-321.09082000000001</c:v>
                </c:pt>
                <c:pt idx="4724">
                  <c:v>-320.94171</c:v>
                </c:pt>
                <c:pt idx="4725">
                  <c:v>-320.79136</c:v>
                </c:pt>
                <c:pt idx="4726">
                  <c:v>-320.64373999999998</c:v>
                </c:pt>
                <c:pt idx="4727">
                  <c:v>-320.50214</c:v>
                </c:pt>
                <c:pt idx="4728">
                  <c:v>-320.36732999999998</c:v>
                </c:pt>
                <c:pt idx="4729">
                  <c:v>-320.24099000000001</c:v>
                </c:pt>
                <c:pt idx="4730">
                  <c:v>-320.12295999999998</c:v>
                </c:pt>
                <c:pt idx="4731">
                  <c:v>-320.00817999999998</c:v>
                </c:pt>
                <c:pt idx="4732">
                  <c:v>-319.90080999999998</c:v>
                </c:pt>
                <c:pt idx="4733">
                  <c:v>-319.79516000000001</c:v>
                </c:pt>
                <c:pt idx="4734">
                  <c:v>-319.68655999999999</c:v>
                </c:pt>
                <c:pt idx="4735">
                  <c:v>-319.57511</c:v>
                </c:pt>
                <c:pt idx="4736">
                  <c:v>-319.46030999999999</c:v>
                </c:pt>
                <c:pt idx="4737">
                  <c:v>-319.33873999999997</c:v>
                </c:pt>
                <c:pt idx="4738">
                  <c:v>-319.20769000000001</c:v>
                </c:pt>
                <c:pt idx="4739">
                  <c:v>-319.07056999999998</c:v>
                </c:pt>
                <c:pt idx="4740">
                  <c:v>-318.92876999999999</c:v>
                </c:pt>
                <c:pt idx="4741">
                  <c:v>-318.75313</c:v>
                </c:pt>
                <c:pt idx="4742">
                  <c:v>-318.58321999999998</c:v>
                </c:pt>
                <c:pt idx="4743">
                  <c:v>-318.40713</c:v>
                </c:pt>
                <c:pt idx="4744">
                  <c:v>-318.22928000000002</c:v>
                </c:pt>
                <c:pt idx="4745">
                  <c:v>-318.05403000000001</c:v>
                </c:pt>
                <c:pt idx="4746">
                  <c:v>-317.88490000000002</c:v>
                </c:pt>
                <c:pt idx="4747">
                  <c:v>-317.72615999999999</c:v>
                </c:pt>
                <c:pt idx="4748">
                  <c:v>-317.58170999999999</c:v>
                </c:pt>
                <c:pt idx="4749">
                  <c:v>-317.45535999999998</c:v>
                </c:pt>
                <c:pt idx="4750">
                  <c:v>-317.35034000000002</c:v>
                </c:pt>
                <c:pt idx="4751">
                  <c:v>-317.26889999999997</c:v>
                </c:pt>
                <c:pt idx="4752">
                  <c:v>-317.21429000000001</c:v>
                </c:pt>
                <c:pt idx="4753">
                  <c:v>-317.18747999999999</c:v>
                </c:pt>
                <c:pt idx="4754">
                  <c:v>-317.18997000000002</c:v>
                </c:pt>
                <c:pt idx="4755">
                  <c:v>-317.22233</c:v>
                </c:pt>
                <c:pt idx="4756">
                  <c:v>-317.28411999999997</c:v>
                </c:pt>
                <c:pt idx="4757">
                  <c:v>-317.37430000000001</c:v>
                </c:pt>
                <c:pt idx="4758">
                  <c:v>-317.49056999999999</c:v>
                </c:pt>
                <c:pt idx="4759">
                  <c:v>-317.62997999999999</c:v>
                </c:pt>
                <c:pt idx="4760">
                  <c:v>-317.78849000000002</c:v>
                </c:pt>
                <c:pt idx="4761">
                  <c:v>-317.96129000000002</c:v>
                </c:pt>
                <c:pt idx="4762">
                  <c:v>-318.14317999999997</c:v>
                </c:pt>
                <c:pt idx="4763">
                  <c:v>-318.32751999999999</c:v>
                </c:pt>
                <c:pt idx="4764">
                  <c:v>-318.50927000000001</c:v>
                </c:pt>
                <c:pt idx="4765">
                  <c:v>-318.68256000000002</c:v>
                </c:pt>
                <c:pt idx="4766">
                  <c:v>-318.84161999999998</c:v>
                </c:pt>
                <c:pt idx="4767">
                  <c:v>-318.98164000000003</c:v>
                </c:pt>
                <c:pt idx="4768">
                  <c:v>-319.09829999999999</c:v>
                </c:pt>
                <c:pt idx="4769">
                  <c:v>-319.18788999999998</c:v>
                </c:pt>
                <c:pt idx="4770">
                  <c:v>-319.24804</c:v>
                </c:pt>
                <c:pt idx="4771">
                  <c:v>-319.27751999999998</c:v>
                </c:pt>
                <c:pt idx="4772">
                  <c:v>-319.27591999999999</c:v>
                </c:pt>
                <c:pt idx="4773">
                  <c:v>-319.24392</c:v>
                </c:pt>
                <c:pt idx="4774">
                  <c:v>-319.18333000000001</c:v>
                </c:pt>
                <c:pt idx="4775">
                  <c:v>-319.09737999999999</c:v>
                </c:pt>
                <c:pt idx="4776">
                  <c:v>-318.98966000000001</c:v>
                </c:pt>
                <c:pt idx="4777">
                  <c:v>-318.86457000000001</c:v>
                </c:pt>
                <c:pt idx="4778">
                  <c:v>-318.72845999999998</c:v>
                </c:pt>
                <c:pt idx="4779">
                  <c:v>-318.58767999999998</c:v>
                </c:pt>
                <c:pt idx="4780">
                  <c:v>-318.44889000000001</c:v>
                </c:pt>
                <c:pt idx="4781">
                  <c:v>-318.31889999999999</c:v>
                </c:pt>
                <c:pt idx="4782">
                  <c:v>-318.20384999999999</c:v>
                </c:pt>
                <c:pt idx="4783">
                  <c:v>-318.10865000000001</c:v>
                </c:pt>
                <c:pt idx="4784">
                  <c:v>-318.03707000000003</c:v>
                </c:pt>
                <c:pt idx="4785">
                  <c:v>-317.99131</c:v>
                </c:pt>
                <c:pt idx="4786">
                  <c:v>-317.97152999999997</c:v>
                </c:pt>
                <c:pt idx="4787">
                  <c:v>-317.97476</c:v>
                </c:pt>
                <c:pt idx="4788">
                  <c:v>-317.99644999999998</c:v>
                </c:pt>
                <c:pt idx="4789">
                  <c:v>-318.03014000000002</c:v>
                </c:pt>
                <c:pt idx="4790">
                  <c:v>-318.06878</c:v>
                </c:pt>
                <c:pt idx="4791">
                  <c:v>-318.10419999999999</c:v>
                </c:pt>
                <c:pt idx="4792">
                  <c:v>-318.12972000000002</c:v>
                </c:pt>
                <c:pt idx="4793">
                  <c:v>-318.13959</c:v>
                </c:pt>
                <c:pt idx="4794">
                  <c:v>-318.13056</c:v>
                </c:pt>
                <c:pt idx="4795">
                  <c:v>-318.10172</c:v>
                </c:pt>
                <c:pt idx="4796">
                  <c:v>-318.05426999999997</c:v>
                </c:pt>
                <c:pt idx="4797">
                  <c:v>-317.99187000000001</c:v>
                </c:pt>
                <c:pt idx="4798">
                  <c:v>-317.9194</c:v>
                </c:pt>
                <c:pt idx="4799">
                  <c:v>-317.84285999999997</c:v>
                </c:pt>
                <c:pt idx="4800">
                  <c:v>-317.76823000000002</c:v>
                </c:pt>
                <c:pt idx="4801">
                  <c:v>-317.70103999999998</c:v>
                </c:pt>
                <c:pt idx="4802">
                  <c:v>-317.64591000000001</c:v>
                </c:pt>
                <c:pt idx="4803">
                  <c:v>-317.60654</c:v>
                </c:pt>
                <c:pt idx="4804">
                  <c:v>-317.58582000000001</c:v>
                </c:pt>
                <c:pt idx="4805">
                  <c:v>-317.58614999999998</c:v>
                </c:pt>
                <c:pt idx="4806">
                  <c:v>-317.60980999999998</c:v>
                </c:pt>
                <c:pt idx="4807">
                  <c:v>-317.65856000000002</c:v>
                </c:pt>
                <c:pt idx="4808">
                  <c:v>-317.73412999999999</c:v>
                </c:pt>
                <c:pt idx="4809">
                  <c:v>-317.83744000000002</c:v>
                </c:pt>
                <c:pt idx="4810">
                  <c:v>-317.96942000000001</c:v>
                </c:pt>
                <c:pt idx="4811">
                  <c:v>-318.12943999999999</c:v>
                </c:pt>
                <c:pt idx="4812">
                  <c:v>-318.31524999999999</c:v>
                </c:pt>
                <c:pt idx="4813">
                  <c:v>-318.52271999999999</c:v>
                </c:pt>
                <c:pt idx="4814">
                  <c:v>-318.74669999999998</c:v>
                </c:pt>
                <c:pt idx="4815">
                  <c:v>-318.97969999999998</c:v>
                </c:pt>
                <c:pt idx="4816">
                  <c:v>-319.21393999999998</c:v>
                </c:pt>
                <c:pt idx="4817">
                  <c:v>-319.44315</c:v>
                </c:pt>
                <c:pt idx="4818">
                  <c:v>-319.65965</c:v>
                </c:pt>
                <c:pt idx="4819">
                  <c:v>-319.85680000000002</c:v>
                </c:pt>
                <c:pt idx="4820">
                  <c:v>-320.02785</c:v>
                </c:pt>
                <c:pt idx="4821">
                  <c:v>-320.16883999999999</c:v>
                </c:pt>
                <c:pt idx="4822">
                  <c:v>-320.27926000000002</c:v>
                </c:pt>
                <c:pt idx="4823">
                  <c:v>-320.35655000000003</c:v>
                </c:pt>
                <c:pt idx="4824">
                  <c:v>-320.40093000000002</c:v>
                </c:pt>
                <c:pt idx="4825">
                  <c:v>-320.41284999999999</c:v>
                </c:pt>
                <c:pt idx="4826">
                  <c:v>-320.39503000000002</c:v>
                </c:pt>
                <c:pt idx="4827">
                  <c:v>-320.35081000000002</c:v>
                </c:pt>
                <c:pt idx="4828">
                  <c:v>-320.28419000000002</c:v>
                </c:pt>
                <c:pt idx="4829">
                  <c:v>-320.19972999999999</c:v>
                </c:pt>
                <c:pt idx="4830">
                  <c:v>-320.10196000000002</c:v>
                </c:pt>
                <c:pt idx="4831">
                  <c:v>-319.99594999999999</c:v>
                </c:pt>
                <c:pt idx="4832">
                  <c:v>-319.88603000000001</c:v>
                </c:pt>
                <c:pt idx="4833">
                  <c:v>-319.77704</c:v>
                </c:pt>
                <c:pt idx="4834">
                  <c:v>-319.67380000000003</c:v>
                </c:pt>
                <c:pt idx="4835">
                  <c:v>-319.57949000000002</c:v>
                </c:pt>
                <c:pt idx="4836">
                  <c:v>-319.49766</c:v>
                </c:pt>
                <c:pt idx="4837">
                  <c:v>-319.43054999999998</c:v>
                </c:pt>
                <c:pt idx="4838">
                  <c:v>-319.37957</c:v>
                </c:pt>
                <c:pt idx="4839">
                  <c:v>-319.34528</c:v>
                </c:pt>
                <c:pt idx="4840">
                  <c:v>-319.32655999999997</c:v>
                </c:pt>
                <c:pt idx="4841">
                  <c:v>-319.32064000000003</c:v>
                </c:pt>
                <c:pt idx="4842">
                  <c:v>-319.32414999999997</c:v>
                </c:pt>
                <c:pt idx="4843">
                  <c:v>-319.33201000000003</c:v>
                </c:pt>
                <c:pt idx="4844">
                  <c:v>-319.33850999999999</c:v>
                </c:pt>
                <c:pt idx="4845">
                  <c:v>-319.33717999999999</c:v>
                </c:pt>
                <c:pt idx="4846">
                  <c:v>-319.32136000000003</c:v>
                </c:pt>
                <c:pt idx="4847">
                  <c:v>-319.28519</c:v>
                </c:pt>
                <c:pt idx="4848">
                  <c:v>-319.22370999999998</c:v>
                </c:pt>
                <c:pt idx="4849">
                  <c:v>-319.13346999999999</c:v>
                </c:pt>
                <c:pt idx="4850">
                  <c:v>-319.01341000000002</c:v>
                </c:pt>
                <c:pt idx="4851">
                  <c:v>-318.86469</c:v>
                </c:pt>
                <c:pt idx="4852">
                  <c:v>-318.69063</c:v>
                </c:pt>
                <c:pt idx="4853">
                  <c:v>-318.49712</c:v>
                </c:pt>
                <c:pt idx="4854">
                  <c:v>-318.29165999999998</c:v>
                </c:pt>
                <c:pt idx="4855">
                  <c:v>-318.08267999999998</c:v>
                </c:pt>
                <c:pt idx="4856">
                  <c:v>-317.87869999999998</c:v>
                </c:pt>
                <c:pt idx="4857">
                  <c:v>-317.68900000000002</c:v>
                </c:pt>
                <c:pt idx="4858">
                  <c:v>-317.52188999999998</c:v>
                </c:pt>
                <c:pt idx="4859">
                  <c:v>-317.38344000000001</c:v>
                </c:pt>
                <c:pt idx="4860">
                  <c:v>-317.27924999999999</c:v>
                </c:pt>
                <c:pt idx="4861">
                  <c:v>-317.21213999999998</c:v>
                </c:pt>
                <c:pt idx="4862">
                  <c:v>-317.18245000000002</c:v>
                </c:pt>
                <c:pt idx="4863">
                  <c:v>-317.18957999999998</c:v>
                </c:pt>
                <c:pt idx="4864">
                  <c:v>-317.23223999999999</c:v>
                </c:pt>
                <c:pt idx="4865">
                  <c:v>-317.30615999999998</c:v>
                </c:pt>
                <c:pt idx="4866">
                  <c:v>-317.40053999999998</c:v>
                </c:pt>
                <c:pt idx="4867">
                  <c:v>-317.51279</c:v>
                </c:pt>
                <c:pt idx="4868">
                  <c:v>-317.62995999999998</c:v>
                </c:pt>
                <c:pt idx="4869">
                  <c:v>-317.75396000000001</c:v>
                </c:pt>
                <c:pt idx="4870">
                  <c:v>-317.87238000000002</c:v>
                </c:pt>
                <c:pt idx="4871">
                  <c:v>-317.97097000000002</c:v>
                </c:pt>
                <c:pt idx="4872">
                  <c:v>-318.04563999999999</c:v>
                </c:pt>
                <c:pt idx="4873">
                  <c:v>-318.09242999999998</c:v>
                </c:pt>
                <c:pt idx="4874">
                  <c:v>-318.10771</c:v>
                </c:pt>
                <c:pt idx="4875">
                  <c:v>-318.08981999999997</c:v>
                </c:pt>
                <c:pt idx="4876">
                  <c:v>-318.04025999999999</c:v>
                </c:pt>
                <c:pt idx="4877">
                  <c:v>-317.96273000000002</c:v>
                </c:pt>
                <c:pt idx="4878">
                  <c:v>-317.86331999999999</c:v>
                </c:pt>
                <c:pt idx="4879">
                  <c:v>-317.74948000000001</c:v>
                </c:pt>
                <c:pt idx="4880">
                  <c:v>-317.63074999999998</c:v>
                </c:pt>
                <c:pt idx="4881">
                  <c:v>-317.51621999999998</c:v>
                </c:pt>
                <c:pt idx="4882">
                  <c:v>-317.41451999999998</c:v>
                </c:pt>
                <c:pt idx="4883">
                  <c:v>-317.33323999999999</c:v>
                </c:pt>
                <c:pt idx="4884">
                  <c:v>-317.27802000000003</c:v>
                </c:pt>
                <c:pt idx="4885">
                  <c:v>-317.25231000000002</c:v>
                </c:pt>
                <c:pt idx="4886">
                  <c:v>-317.25754000000001</c:v>
                </c:pt>
                <c:pt idx="4887">
                  <c:v>-317.29291999999998</c:v>
                </c:pt>
                <c:pt idx="4888">
                  <c:v>-317.35559999999998</c:v>
                </c:pt>
                <c:pt idx="4889">
                  <c:v>-317.44198999999998</c:v>
                </c:pt>
                <c:pt idx="4890">
                  <c:v>-317.54707999999999</c:v>
                </c:pt>
                <c:pt idx="4891">
                  <c:v>-317.6662</c:v>
                </c:pt>
                <c:pt idx="4892">
                  <c:v>-317.79523999999998</c:v>
                </c:pt>
                <c:pt idx="4893">
                  <c:v>-317.93029000000001</c:v>
                </c:pt>
                <c:pt idx="4894">
                  <c:v>-318.06815</c:v>
                </c:pt>
                <c:pt idx="4895">
                  <c:v>-318.20648999999997</c:v>
                </c:pt>
                <c:pt idx="4896">
                  <c:v>-318.34305999999998</c:v>
                </c:pt>
                <c:pt idx="4897">
                  <c:v>-318.47633999999999</c:v>
                </c:pt>
                <c:pt idx="4898">
                  <c:v>-318.60516999999999</c:v>
                </c:pt>
                <c:pt idx="4899">
                  <c:v>-318.72843</c:v>
                </c:pt>
                <c:pt idx="4900">
                  <c:v>-318.84525000000002</c:v>
                </c:pt>
                <c:pt idx="4901">
                  <c:v>-318.95402999999999</c:v>
                </c:pt>
                <c:pt idx="4902">
                  <c:v>-319.0539</c:v>
                </c:pt>
                <c:pt idx="4903">
                  <c:v>-319.14467000000002</c:v>
                </c:pt>
                <c:pt idx="4904">
                  <c:v>-319.22435999999999</c:v>
                </c:pt>
                <c:pt idx="4905">
                  <c:v>-319.29313999999999</c:v>
                </c:pt>
                <c:pt idx="4906">
                  <c:v>-319.35199</c:v>
                </c:pt>
                <c:pt idx="4907">
                  <c:v>-319.40143</c:v>
                </c:pt>
                <c:pt idx="4908">
                  <c:v>-319.44000999999997</c:v>
                </c:pt>
                <c:pt idx="4909">
                  <c:v>-319.46992999999998</c:v>
                </c:pt>
                <c:pt idx="4910">
                  <c:v>-319.49363</c:v>
                </c:pt>
                <c:pt idx="4911">
                  <c:v>-319.51076999999998</c:v>
                </c:pt>
                <c:pt idx="4912">
                  <c:v>-319.52303999999998</c:v>
                </c:pt>
                <c:pt idx="4913">
                  <c:v>-319.53039999999999</c:v>
                </c:pt>
                <c:pt idx="4914">
                  <c:v>-319.53771</c:v>
                </c:pt>
                <c:pt idx="4915">
                  <c:v>-319.54766999999998</c:v>
                </c:pt>
                <c:pt idx="4916">
                  <c:v>-319.55997000000002</c:v>
                </c:pt>
                <c:pt idx="4917">
                  <c:v>-319.57925</c:v>
                </c:pt>
                <c:pt idx="4918">
                  <c:v>-319.59627</c:v>
                </c:pt>
                <c:pt idx="4919">
                  <c:v>-319.62029000000001</c:v>
                </c:pt>
                <c:pt idx="4920">
                  <c:v>-319.64976999999999</c:v>
                </c:pt>
                <c:pt idx="4921">
                  <c:v>-319.68187999999998</c:v>
                </c:pt>
                <c:pt idx="4922">
                  <c:v>-319.71895000000001</c:v>
                </c:pt>
                <c:pt idx="4923">
                  <c:v>-319.76121000000001</c:v>
                </c:pt>
                <c:pt idx="4924">
                  <c:v>-319.80534999999998</c:v>
                </c:pt>
                <c:pt idx="4925">
                  <c:v>-319.82056999999998</c:v>
                </c:pt>
                <c:pt idx="4926">
                  <c:v>-319.86061000000001</c:v>
                </c:pt>
                <c:pt idx="4927">
                  <c:v>-319.89834000000002</c:v>
                </c:pt>
                <c:pt idx="4928">
                  <c:v>-319.93876999999998</c:v>
                </c:pt>
                <c:pt idx="4929">
                  <c:v>-319.97877</c:v>
                </c:pt>
                <c:pt idx="4930">
                  <c:v>-320.03014000000002</c:v>
                </c:pt>
                <c:pt idx="4931">
                  <c:v>-320.05851000000001</c:v>
                </c:pt>
                <c:pt idx="4932">
                  <c:v>-320.08972999999997</c:v>
                </c:pt>
                <c:pt idx="4933">
                  <c:v>-320.10962999999998</c:v>
                </c:pt>
                <c:pt idx="4934">
                  <c:v>-320.12736000000001</c:v>
                </c:pt>
                <c:pt idx="4935">
                  <c:v>-320.13821000000002</c:v>
                </c:pt>
                <c:pt idx="4936">
                  <c:v>-320.14082000000002</c:v>
                </c:pt>
                <c:pt idx="4937">
                  <c:v>-320.13637999999997</c:v>
                </c:pt>
                <c:pt idx="4938">
                  <c:v>-320.12576000000001</c:v>
                </c:pt>
                <c:pt idx="4939">
                  <c:v>-320.11002000000002</c:v>
                </c:pt>
                <c:pt idx="4940">
                  <c:v>-320.08679999999998</c:v>
                </c:pt>
                <c:pt idx="4941">
                  <c:v>-320.05520999999999</c:v>
                </c:pt>
                <c:pt idx="4942">
                  <c:v>-320.01978000000003</c:v>
                </c:pt>
                <c:pt idx="4943">
                  <c:v>-319.98253999999997</c:v>
                </c:pt>
                <c:pt idx="4944">
                  <c:v>-319.94909000000001</c:v>
                </c:pt>
                <c:pt idx="4945">
                  <c:v>-319.92066999999997</c:v>
                </c:pt>
                <c:pt idx="4946">
                  <c:v>-319.90120000000002</c:v>
                </c:pt>
                <c:pt idx="4947">
                  <c:v>-319.89391999999998</c:v>
                </c:pt>
                <c:pt idx="4948">
                  <c:v>-319.90183000000002</c:v>
                </c:pt>
                <c:pt idx="4949">
                  <c:v>-319.92676999999998</c:v>
                </c:pt>
                <c:pt idx="4950">
                  <c:v>-319.96901000000003</c:v>
                </c:pt>
                <c:pt idx="4951">
                  <c:v>-320.02681999999999</c:v>
                </c:pt>
                <c:pt idx="4952">
                  <c:v>-320.09706999999997</c:v>
                </c:pt>
                <c:pt idx="4953">
                  <c:v>-320.17412000000002</c:v>
                </c:pt>
                <c:pt idx="4954">
                  <c:v>-320.25169</c:v>
                </c:pt>
                <c:pt idx="4955">
                  <c:v>-320.32193000000001</c:v>
                </c:pt>
                <c:pt idx="4956">
                  <c:v>-320.37691000000001</c:v>
                </c:pt>
                <c:pt idx="4957">
                  <c:v>-320.40886</c:v>
                </c:pt>
                <c:pt idx="4958">
                  <c:v>-320.41048000000001</c:v>
                </c:pt>
                <c:pt idx="4959">
                  <c:v>-320.37580000000003</c:v>
                </c:pt>
                <c:pt idx="4960">
                  <c:v>-320.30047000000002</c:v>
                </c:pt>
                <c:pt idx="4961">
                  <c:v>-320.18200000000002</c:v>
                </c:pt>
                <c:pt idx="4962">
                  <c:v>-320.02033</c:v>
                </c:pt>
                <c:pt idx="4963">
                  <c:v>-319.81770999999998</c:v>
                </c:pt>
                <c:pt idx="4964">
                  <c:v>-319.57922000000002</c:v>
                </c:pt>
                <c:pt idx="4965">
                  <c:v>-319.31374</c:v>
                </c:pt>
                <c:pt idx="4966">
                  <c:v>-319.02807000000001</c:v>
                </c:pt>
                <c:pt idx="4967">
                  <c:v>-318.73869999999999</c:v>
                </c:pt>
                <c:pt idx="4968">
                  <c:v>-318.45355999999998</c:v>
                </c:pt>
                <c:pt idx="4969">
                  <c:v>-318.18254999999999</c:v>
                </c:pt>
                <c:pt idx="4970">
                  <c:v>-317.94047</c:v>
                </c:pt>
                <c:pt idx="4971">
                  <c:v>-317.73448000000002</c:v>
                </c:pt>
                <c:pt idx="4972">
                  <c:v>-317.57008999999999</c:v>
                </c:pt>
                <c:pt idx="4973">
                  <c:v>-317.45008000000001</c:v>
                </c:pt>
                <c:pt idx="4974">
                  <c:v>-317.37509</c:v>
                </c:pt>
                <c:pt idx="4975">
                  <c:v>-317.34339999999997</c:v>
                </c:pt>
                <c:pt idx="4976">
                  <c:v>-317.35122000000001</c:v>
                </c:pt>
                <c:pt idx="4977">
                  <c:v>-317.39389</c:v>
                </c:pt>
                <c:pt idx="4978">
                  <c:v>-317.46550999999999</c:v>
                </c:pt>
                <c:pt idx="4979">
                  <c:v>-317.55923000000001</c:v>
                </c:pt>
                <c:pt idx="4980">
                  <c:v>-317.66791999999998</c:v>
                </c:pt>
                <c:pt idx="4981">
                  <c:v>-317.78413</c:v>
                </c:pt>
                <c:pt idx="4982">
                  <c:v>-317.90059000000002</c:v>
                </c:pt>
                <c:pt idx="4983">
                  <c:v>-318.01042999999999</c:v>
                </c:pt>
                <c:pt idx="4984">
                  <c:v>-318.10753999999997</c:v>
                </c:pt>
                <c:pt idx="4985">
                  <c:v>-318.18689000000001</c:v>
                </c:pt>
                <c:pt idx="4986">
                  <c:v>-318.24525</c:v>
                </c:pt>
                <c:pt idx="4987">
                  <c:v>-318.28062999999997</c:v>
                </c:pt>
                <c:pt idx="4988">
                  <c:v>-318.29316</c:v>
                </c:pt>
                <c:pt idx="4989">
                  <c:v>-318.28381999999999</c:v>
                </c:pt>
                <c:pt idx="4990">
                  <c:v>-318.25614000000002</c:v>
                </c:pt>
                <c:pt idx="4991">
                  <c:v>-318.21379000000002</c:v>
                </c:pt>
                <c:pt idx="4992">
                  <c:v>-318.16280999999998</c:v>
                </c:pt>
                <c:pt idx="4993">
                  <c:v>-318.10903999999999</c:v>
                </c:pt>
                <c:pt idx="4994">
                  <c:v>-318.05732999999998</c:v>
                </c:pt>
                <c:pt idx="4995">
                  <c:v>-318.01526999999999</c:v>
                </c:pt>
                <c:pt idx="4996">
                  <c:v>-317.98732999999999</c:v>
                </c:pt>
                <c:pt idx="4997">
                  <c:v>-317.97797000000003</c:v>
                </c:pt>
                <c:pt idx="4998">
                  <c:v>-317.99095</c:v>
                </c:pt>
                <c:pt idx="4999">
                  <c:v>-318.02789000000001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42-0A40-B4C3-E78F45BDA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756272"/>
        <c:axId val="383759728"/>
      </c:scatterChart>
      <c:valAx>
        <c:axId val="383756272"/>
        <c:scaling>
          <c:orientation val="minMax"/>
          <c:max val="500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59728"/>
        <c:crosses val="autoZero"/>
        <c:crossBetween val="midCat"/>
      </c:valAx>
      <c:valAx>
        <c:axId val="383759728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5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Sheet1!$B$2008:$B$5007</c:f>
              <c:numCache>
                <c:formatCode>0.00E+00</c:formatCode>
                <c:ptCount val="3000"/>
                <c:pt idx="0">
                  <c:v>-316.30029999999999</c:v>
                </c:pt>
                <c:pt idx="1">
                  <c:v>-316.31704000000002</c:v>
                </c:pt>
                <c:pt idx="2">
                  <c:v>-316.34010000000001</c:v>
                </c:pt>
                <c:pt idx="3">
                  <c:v>-316.36727999999999</c:v>
                </c:pt>
                <c:pt idx="4">
                  <c:v>-316.39566000000002</c:v>
                </c:pt>
                <c:pt idx="5">
                  <c:v>-316.42158000000001</c:v>
                </c:pt>
                <c:pt idx="6">
                  <c:v>-316.44123999999999</c:v>
                </c:pt>
                <c:pt idx="7">
                  <c:v>-316.45076</c:v>
                </c:pt>
                <c:pt idx="8">
                  <c:v>-316.44781</c:v>
                </c:pt>
                <c:pt idx="9">
                  <c:v>-316.43060000000003</c:v>
                </c:pt>
                <c:pt idx="10">
                  <c:v>-316.39855</c:v>
                </c:pt>
                <c:pt idx="11">
                  <c:v>-316.35212999999999</c:v>
                </c:pt>
                <c:pt idx="12">
                  <c:v>-316.2928</c:v>
                </c:pt>
                <c:pt idx="13">
                  <c:v>-316.22248000000002</c:v>
                </c:pt>
                <c:pt idx="14">
                  <c:v>-316.14389999999997</c:v>
                </c:pt>
                <c:pt idx="15">
                  <c:v>-316.05943000000002</c:v>
                </c:pt>
                <c:pt idx="16">
                  <c:v>-315.97111000000001</c:v>
                </c:pt>
                <c:pt idx="17">
                  <c:v>-315.88072</c:v>
                </c:pt>
                <c:pt idx="18">
                  <c:v>-315.78960999999998</c:v>
                </c:pt>
                <c:pt idx="19">
                  <c:v>-315.69929000000002</c:v>
                </c:pt>
                <c:pt idx="20">
                  <c:v>-315.61113999999998</c:v>
                </c:pt>
                <c:pt idx="21">
                  <c:v>-315.52672999999999</c:v>
                </c:pt>
                <c:pt idx="22">
                  <c:v>-315.44819000000001</c:v>
                </c:pt>
                <c:pt idx="23">
                  <c:v>-315.37804</c:v>
                </c:pt>
                <c:pt idx="24">
                  <c:v>-315.31939</c:v>
                </c:pt>
                <c:pt idx="25">
                  <c:v>-315.27449000000001</c:v>
                </c:pt>
                <c:pt idx="26">
                  <c:v>-315.24608000000001</c:v>
                </c:pt>
                <c:pt idx="27">
                  <c:v>-315.23637000000002</c:v>
                </c:pt>
                <c:pt idx="28">
                  <c:v>-315.24612000000002</c:v>
                </c:pt>
                <c:pt idx="29">
                  <c:v>-315.27517</c:v>
                </c:pt>
                <c:pt idx="30">
                  <c:v>-315.32202000000001</c:v>
                </c:pt>
                <c:pt idx="31">
                  <c:v>-315.38405</c:v>
                </c:pt>
                <c:pt idx="32">
                  <c:v>-315.45778000000001</c:v>
                </c:pt>
                <c:pt idx="33">
                  <c:v>-315.53908999999999</c:v>
                </c:pt>
                <c:pt idx="34">
                  <c:v>-315.62277</c:v>
                </c:pt>
                <c:pt idx="35">
                  <c:v>-315.70121999999998</c:v>
                </c:pt>
                <c:pt idx="36">
                  <c:v>-315.76835</c:v>
                </c:pt>
                <c:pt idx="37">
                  <c:v>-315.81655000000001</c:v>
                </c:pt>
                <c:pt idx="38">
                  <c:v>-315.83827000000002</c:v>
                </c:pt>
                <c:pt idx="39">
                  <c:v>-315.82675</c:v>
                </c:pt>
                <c:pt idx="40">
                  <c:v>-315.77748000000003</c:v>
                </c:pt>
                <c:pt idx="41">
                  <c:v>-315.68705999999997</c:v>
                </c:pt>
                <c:pt idx="42">
                  <c:v>-315.55984999999998</c:v>
                </c:pt>
                <c:pt idx="43">
                  <c:v>-315.40102999999999</c:v>
                </c:pt>
                <c:pt idx="44">
                  <c:v>-315.22136999999998</c:v>
                </c:pt>
                <c:pt idx="45">
                  <c:v>-315.0342</c:v>
                </c:pt>
                <c:pt idx="46">
                  <c:v>-314.85610000000003</c:v>
                </c:pt>
                <c:pt idx="47">
                  <c:v>-314.70245999999997</c:v>
                </c:pt>
                <c:pt idx="48">
                  <c:v>-314.58386999999999</c:v>
                </c:pt>
                <c:pt idx="49">
                  <c:v>-314.51065</c:v>
                </c:pt>
                <c:pt idx="50">
                  <c:v>-314.48518000000001</c:v>
                </c:pt>
                <c:pt idx="51">
                  <c:v>-314.50474000000003</c:v>
                </c:pt>
                <c:pt idx="52">
                  <c:v>-314.56434999999999</c:v>
                </c:pt>
                <c:pt idx="53">
                  <c:v>-314.65640000000002</c:v>
                </c:pt>
                <c:pt idx="54">
                  <c:v>-314.77188000000001</c:v>
                </c:pt>
                <c:pt idx="55">
                  <c:v>-314.90312999999998</c:v>
                </c:pt>
                <c:pt idx="56">
                  <c:v>-315.0428</c:v>
                </c:pt>
                <c:pt idx="57">
                  <c:v>-315.18597</c:v>
                </c:pt>
                <c:pt idx="58">
                  <c:v>-315.32796999999999</c:v>
                </c:pt>
                <c:pt idx="59">
                  <c:v>-315.46598999999998</c:v>
                </c:pt>
                <c:pt idx="60">
                  <c:v>-315.59786000000003</c:v>
                </c:pt>
                <c:pt idx="61">
                  <c:v>-315.72179</c:v>
                </c:pt>
                <c:pt idx="62">
                  <c:v>-315.83604000000003</c:v>
                </c:pt>
                <c:pt idx="63">
                  <c:v>-315.93876</c:v>
                </c:pt>
                <c:pt idx="64">
                  <c:v>-316.02807999999999</c:v>
                </c:pt>
                <c:pt idx="65">
                  <c:v>-316.10287</c:v>
                </c:pt>
                <c:pt idx="66">
                  <c:v>-316.16228000000001</c:v>
                </c:pt>
                <c:pt idx="67">
                  <c:v>-316.20614999999998</c:v>
                </c:pt>
                <c:pt idx="68">
                  <c:v>-316.23621000000003</c:v>
                </c:pt>
                <c:pt idx="69">
                  <c:v>-316.25456000000003</c:v>
                </c:pt>
                <c:pt idx="70">
                  <c:v>-316.26483000000002</c:v>
                </c:pt>
                <c:pt idx="71">
                  <c:v>-316.27080999999998</c:v>
                </c:pt>
                <c:pt idx="72">
                  <c:v>-316.27640000000002</c:v>
                </c:pt>
                <c:pt idx="73">
                  <c:v>-316.28489000000002</c:v>
                </c:pt>
                <c:pt idx="74">
                  <c:v>-316.29822999999999</c:v>
                </c:pt>
                <c:pt idx="75">
                  <c:v>-316.31740000000002</c:v>
                </c:pt>
                <c:pt idx="76">
                  <c:v>-316.34154000000001</c:v>
                </c:pt>
                <c:pt idx="77">
                  <c:v>-316.36846000000003</c:v>
                </c:pt>
                <c:pt idx="78">
                  <c:v>-316.39438000000001</c:v>
                </c:pt>
                <c:pt idx="79">
                  <c:v>-316.41611999999998</c:v>
                </c:pt>
                <c:pt idx="80">
                  <c:v>-316.43038000000001</c:v>
                </c:pt>
                <c:pt idx="81">
                  <c:v>-316.43401</c:v>
                </c:pt>
                <c:pt idx="82">
                  <c:v>-316.42554999999999</c:v>
                </c:pt>
                <c:pt idx="83">
                  <c:v>-316.40526</c:v>
                </c:pt>
                <c:pt idx="84">
                  <c:v>-316.37526000000003</c:v>
                </c:pt>
                <c:pt idx="85">
                  <c:v>-316.33954</c:v>
                </c:pt>
                <c:pt idx="86">
                  <c:v>-316.30351000000002</c:v>
                </c:pt>
                <c:pt idx="87">
                  <c:v>-316.27377999999999</c:v>
                </c:pt>
                <c:pt idx="88">
                  <c:v>-316.25704999999999</c:v>
                </c:pt>
                <c:pt idx="89">
                  <c:v>-316.25679000000002</c:v>
                </c:pt>
                <c:pt idx="90">
                  <c:v>-316.27643</c:v>
                </c:pt>
                <c:pt idx="91">
                  <c:v>-316.31569000000002</c:v>
                </c:pt>
                <c:pt idx="92">
                  <c:v>-316.37106999999997</c:v>
                </c:pt>
                <c:pt idx="93">
                  <c:v>-316.43698999999998</c:v>
                </c:pt>
                <c:pt idx="94">
                  <c:v>-316.50878</c:v>
                </c:pt>
                <c:pt idx="95">
                  <c:v>-316.58067</c:v>
                </c:pt>
                <c:pt idx="96">
                  <c:v>-316.64823999999999</c:v>
                </c:pt>
                <c:pt idx="97">
                  <c:v>-316.70857000000001</c:v>
                </c:pt>
                <c:pt idx="98">
                  <c:v>-316.75952999999998</c:v>
                </c:pt>
                <c:pt idx="99">
                  <c:v>-316.79984000000002</c:v>
                </c:pt>
                <c:pt idx="100">
                  <c:v>-316.82794999999999</c:v>
                </c:pt>
                <c:pt idx="101">
                  <c:v>-316.84226999999998</c:v>
                </c:pt>
                <c:pt idx="102">
                  <c:v>-316.8408</c:v>
                </c:pt>
                <c:pt idx="103">
                  <c:v>-316.82220999999998</c:v>
                </c:pt>
                <c:pt idx="104">
                  <c:v>-316.78498000000002</c:v>
                </c:pt>
                <c:pt idx="105">
                  <c:v>-316.72867000000002</c:v>
                </c:pt>
                <c:pt idx="106">
                  <c:v>-316.65348</c:v>
                </c:pt>
                <c:pt idx="107">
                  <c:v>-316.56088</c:v>
                </c:pt>
                <c:pt idx="108">
                  <c:v>-316.45249000000001</c:v>
                </c:pt>
                <c:pt idx="109">
                  <c:v>-316.33087999999998</c:v>
                </c:pt>
                <c:pt idx="110">
                  <c:v>-316.19923</c:v>
                </c:pt>
                <c:pt idx="111">
                  <c:v>-316.06049999999999</c:v>
                </c:pt>
                <c:pt idx="112">
                  <c:v>-315.91881999999998</c:v>
                </c:pt>
                <c:pt idx="113">
                  <c:v>-315.77807000000001</c:v>
                </c:pt>
                <c:pt idx="114">
                  <c:v>-315.64237000000003</c:v>
                </c:pt>
                <c:pt idx="115">
                  <c:v>-315.51598000000001</c:v>
                </c:pt>
                <c:pt idx="116">
                  <c:v>-315.40307000000001</c:v>
                </c:pt>
                <c:pt idx="117">
                  <c:v>-315.30757</c:v>
                </c:pt>
                <c:pt idx="118">
                  <c:v>-315.23291</c:v>
                </c:pt>
                <c:pt idx="119">
                  <c:v>-315.18169</c:v>
                </c:pt>
                <c:pt idx="120">
                  <c:v>-315.15512999999999</c:v>
                </c:pt>
                <c:pt idx="121">
                  <c:v>-315.15347000000003</c:v>
                </c:pt>
                <c:pt idx="122">
                  <c:v>-315.17531000000002</c:v>
                </c:pt>
                <c:pt idx="123">
                  <c:v>-315.21746999999999</c:v>
                </c:pt>
                <c:pt idx="124">
                  <c:v>-315.27613000000002</c:v>
                </c:pt>
                <c:pt idx="125">
                  <c:v>-315.34530999999998</c:v>
                </c:pt>
                <c:pt idx="126">
                  <c:v>-315.41879999999998</c:v>
                </c:pt>
                <c:pt idx="127">
                  <c:v>-315.49036999999998</c:v>
                </c:pt>
                <c:pt idx="128">
                  <c:v>-315.55385999999999</c:v>
                </c:pt>
                <c:pt idx="129">
                  <c:v>-315.60419999999999</c:v>
                </c:pt>
                <c:pt idx="130">
                  <c:v>-315.63585</c:v>
                </c:pt>
                <c:pt idx="131">
                  <c:v>-315.64560999999998</c:v>
                </c:pt>
                <c:pt idx="132">
                  <c:v>-315.63256999999999</c:v>
                </c:pt>
                <c:pt idx="133">
                  <c:v>-315.59582</c:v>
                </c:pt>
                <c:pt idx="134">
                  <c:v>-315.5369</c:v>
                </c:pt>
                <c:pt idx="135">
                  <c:v>-315.45839999999998</c:v>
                </c:pt>
                <c:pt idx="136">
                  <c:v>-315.36340999999999</c:v>
                </c:pt>
                <c:pt idx="137">
                  <c:v>-315.25725999999997</c:v>
                </c:pt>
                <c:pt idx="138">
                  <c:v>-315.14614999999998</c:v>
                </c:pt>
                <c:pt idx="139">
                  <c:v>-315.03672</c:v>
                </c:pt>
                <c:pt idx="140">
                  <c:v>-314.93590999999998</c:v>
                </c:pt>
                <c:pt idx="141">
                  <c:v>-314.85079000000002</c:v>
                </c:pt>
                <c:pt idx="142">
                  <c:v>-314.78796999999997</c:v>
                </c:pt>
                <c:pt idx="143">
                  <c:v>-314.75313</c:v>
                </c:pt>
                <c:pt idx="144">
                  <c:v>-314.7509</c:v>
                </c:pt>
                <c:pt idx="145">
                  <c:v>-314.78404</c:v>
                </c:pt>
                <c:pt idx="146">
                  <c:v>-314.85332</c:v>
                </c:pt>
                <c:pt idx="147">
                  <c:v>-314.95852000000002</c:v>
                </c:pt>
                <c:pt idx="148">
                  <c:v>-315.09703999999999</c:v>
                </c:pt>
                <c:pt idx="149">
                  <c:v>-315.26463999999999</c:v>
                </c:pt>
                <c:pt idx="150">
                  <c:v>-315.45589999999999</c:v>
                </c:pt>
                <c:pt idx="151">
                  <c:v>-315.66410000000002</c:v>
                </c:pt>
                <c:pt idx="152">
                  <c:v>-315.88206000000002</c:v>
                </c:pt>
                <c:pt idx="153">
                  <c:v>-316.10196999999999</c:v>
                </c:pt>
                <c:pt idx="154">
                  <c:v>-316.31583999999998</c:v>
                </c:pt>
                <c:pt idx="155">
                  <c:v>-316.51582999999999</c:v>
                </c:pt>
                <c:pt idx="156">
                  <c:v>-316.69405999999998</c:v>
                </c:pt>
                <c:pt idx="157">
                  <c:v>-316.84321</c:v>
                </c:pt>
                <c:pt idx="158">
                  <c:v>-316.95666</c:v>
                </c:pt>
                <c:pt idx="159">
                  <c:v>-317.02892000000003</c:v>
                </c:pt>
                <c:pt idx="160">
                  <c:v>-317.05637999999999</c:v>
                </c:pt>
                <c:pt idx="161">
                  <c:v>-317.03717</c:v>
                </c:pt>
                <c:pt idx="162">
                  <c:v>-316.97242</c:v>
                </c:pt>
                <c:pt idx="163">
                  <c:v>-316.86597</c:v>
                </c:pt>
                <c:pt idx="164">
                  <c:v>-316.72334999999998</c:v>
                </c:pt>
                <c:pt idx="165">
                  <c:v>-316.55189000000001</c:v>
                </c:pt>
                <c:pt idx="166">
                  <c:v>-316.36020000000002</c:v>
                </c:pt>
                <c:pt idx="167">
                  <c:v>-316.15726999999998</c:v>
                </c:pt>
                <c:pt idx="168">
                  <c:v>-315.95179000000002</c:v>
                </c:pt>
                <c:pt idx="169">
                  <c:v>-315.75164999999998</c:v>
                </c:pt>
                <c:pt idx="170">
                  <c:v>-315.56450999999998</c:v>
                </c:pt>
                <c:pt idx="171">
                  <c:v>-315.39693</c:v>
                </c:pt>
                <c:pt idx="172">
                  <c:v>-315.25486999999998</c:v>
                </c:pt>
                <c:pt idx="173">
                  <c:v>-315.14463000000001</c:v>
                </c:pt>
                <c:pt idx="174">
                  <c:v>-315.07112999999998</c:v>
                </c:pt>
                <c:pt idx="175">
                  <c:v>-315.03854999999999</c:v>
                </c:pt>
                <c:pt idx="176">
                  <c:v>-315.04939000000002</c:v>
                </c:pt>
                <c:pt idx="177">
                  <c:v>-315.10476999999997</c:v>
                </c:pt>
                <c:pt idx="178">
                  <c:v>-315.20245999999997</c:v>
                </c:pt>
                <c:pt idx="179">
                  <c:v>-315.33787000000001</c:v>
                </c:pt>
                <c:pt idx="180">
                  <c:v>-315.50304999999997</c:v>
                </c:pt>
                <c:pt idx="181">
                  <c:v>-315.68738000000002</c:v>
                </c:pt>
                <c:pt idx="182">
                  <c:v>-315.87817999999999</c:v>
                </c:pt>
                <c:pt idx="183">
                  <c:v>-316.06216999999998</c:v>
                </c:pt>
                <c:pt idx="184">
                  <c:v>-316.22627</c:v>
                </c:pt>
                <c:pt idx="185">
                  <c:v>-316.35876000000002</c:v>
                </c:pt>
                <c:pt idx="186">
                  <c:v>-316.45003000000003</c:v>
                </c:pt>
                <c:pt idx="187">
                  <c:v>-316.49507999999997</c:v>
                </c:pt>
                <c:pt idx="188">
                  <c:v>-316.49180000000001</c:v>
                </c:pt>
                <c:pt idx="189">
                  <c:v>-316.44247000000001</c:v>
                </c:pt>
                <c:pt idx="190">
                  <c:v>-316.35349000000002</c:v>
                </c:pt>
                <c:pt idx="191">
                  <c:v>-316.23410999999999</c:v>
                </c:pt>
                <c:pt idx="192">
                  <c:v>-316.09508</c:v>
                </c:pt>
                <c:pt idx="193">
                  <c:v>-315.94974000000002</c:v>
                </c:pt>
                <c:pt idx="194">
                  <c:v>-315.81088999999997</c:v>
                </c:pt>
                <c:pt idx="195">
                  <c:v>-315.68946</c:v>
                </c:pt>
                <c:pt idx="196">
                  <c:v>-315.59523000000002</c:v>
                </c:pt>
                <c:pt idx="197">
                  <c:v>-315.53582</c:v>
                </c:pt>
                <c:pt idx="198">
                  <c:v>-315.51679999999999</c:v>
                </c:pt>
                <c:pt idx="199">
                  <c:v>-315.53933999999998</c:v>
                </c:pt>
                <c:pt idx="200">
                  <c:v>-315.60795000000002</c:v>
                </c:pt>
                <c:pt idx="201">
                  <c:v>-315.69198</c:v>
                </c:pt>
                <c:pt idx="202">
                  <c:v>-315.81027</c:v>
                </c:pt>
                <c:pt idx="203">
                  <c:v>-315.94456000000002</c:v>
                </c:pt>
                <c:pt idx="204">
                  <c:v>-316.08602999999999</c:v>
                </c:pt>
                <c:pt idx="205">
                  <c:v>-316.22399999999999</c:v>
                </c:pt>
                <c:pt idx="206">
                  <c:v>-316.34969999999998</c:v>
                </c:pt>
                <c:pt idx="207">
                  <c:v>-316.45544000000001</c:v>
                </c:pt>
                <c:pt idx="208">
                  <c:v>-316.53584000000001</c:v>
                </c:pt>
                <c:pt idx="209">
                  <c:v>-316.58787999999998</c:v>
                </c:pt>
                <c:pt idx="210">
                  <c:v>-316.61086999999998</c:v>
                </c:pt>
                <c:pt idx="211">
                  <c:v>-316.60735</c:v>
                </c:pt>
                <c:pt idx="212">
                  <c:v>-316.58109999999999</c:v>
                </c:pt>
                <c:pt idx="213">
                  <c:v>-316.53744999999998</c:v>
                </c:pt>
                <c:pt idx="214">
                  <c:v>-316.48214000000002</c:v>
                </c:pt>
                <c:pt idx="215">
                  <c:v>-316.4205</c:v>
                </c:pt>
                <c:pt idx="216">
                  <c:v>-316.35654</c:v>
                </c:pt>
                <c:pt idx="217">
                  <c:v>-316.29271999999997</c:v>
                </c:pt>
                <c:pt idx="218">
                  <c:v>-316.23009999999999</c:v>
                </c:pt>
                <c:pt idx="219">
                  <c:v>-316.16892999999999</c:v>
                </c:pt>
                <c:pt idx="220">
                  <c:v>-316.10914000000002</c:v>
                </c:pt>
                <c:pt idx="221">
                  <c:v>-316.05135000000001</c:v>
                </c:pt>
                <c:pt idx="222">
                  <c:v>-315.99770999999998</c:v>
                </c:pt>
                <c:pt idx="223">
                  <c:v>-315.95132999999998</c:v>
                </c:pt>
                <c:pt idx="224">
                  <c:v>-315.91570000000002</c:v>
                </c:pt>
                <c:pt idx="225">
                  <c:v>-315.89350999999999</c:v>
                </c:pt>
                <c:pt idx="226">
                  <c:v>-315.88501000000002</c:v>
                </c:pt>
                <c:pt idx="227">
                  <c:v>-315.88731999999999</c:v>
                </c:pt>
                <c:pt idx="228">
                  <c:v>-315.89474999999999</c:v>
                </c:pt>
                <c:pt idx="229">
                  <c:v>-315.89920000000001</c:v>
                </c:pt>
                <c:pt idx="230">
                  <c:v>-315.89192000000003</c:v>
                </c:pt>
                <c:pt idx="231">
                  <c:v>-315.86545000000001</c:v>
                </c:pt>
                <c:pt idx="232">
                  <c:v>-315.815</c:v>
                </c:pt>
                <c:pt idx="233">
                  <c:v>-315.73925000000003</c:v>
                </c:pt>
                <c:pt idx="234">
                  <c:v>-315.64026000000001</c:v>
                </c:pt>
                <c:pt idx="235">
                  <c:v>-315.52314999999999</c:v>
                </c:pt>
                <c:pt idx="236">
                  <c:v>-315.39420000000001</c:v>
                </c:pt>
                <c:pt idx="237">
                  <c:v>-315.26083999999997</c:v>
                </c:pt>
                <c:pt idx="238">
                  <c:v>-315.12923000000001</c:v>
                </c:pt>
                <c:pt idx="239">
                  <c:v>-315.00405999999998</c:v>
                </c:pt>
                <c:pt idx="240">
                  <c:v>-314.88826999999998</c:v>
                </c:pt>
                <c:pt idx="241">
                  <c:v>-314.78244999999998</c:v>
                </c:pt>
                <c:pt idx="242">
                  <c:v>-314.68477999999999</c:v>
                </c:pt>
                <c:pt idx="243">
                  <c:v>-314.59285</c:v>
                </c:pt>
                <c:pt idx="244">
                  <c:v>-314.50223999999997</c:v>
                </c:pt>
                <c:pt idx="245">
                  <c:v>-314.40859</c:v>
                </c:pt>
                <c:pt idx="246">
                  <c:v>-314.30712</c:v>
                </c:pt>
                <c:pt idx="247">
                  <c:v>-314.19378999999998</c:v>
                </c:pt>
                <c:pt idx="248">
                  <c:v>-314.06535000000002</c:v>
                </c:pt>
                <c:pt idx="249">
                  <c:v>-313.91982999999999</c:v>
                </c:pt>
                <c:pt idx="250">
                  <c:v>-313.75628999999998</c:v>
                </c:pt>
                <c:pt idx="251">
                  <c:v>-313.57556</c:v>
                </c:pt>
                <c:pt idx="252">
                  <c:v>-313.38112999999998</c:v>
                </c:pt>
                <c:pt idx="253">
                  <c:v>-313.17651999999998</c:v>
                </c:pt>
                <c:pt idx="254">
                  <c:v>-312.96762999999999</c:v>
                </c:pt>
                <c:pt idx="255">
                  <c:v>-312.76139000000001</c:v>
                </c:pt>
                <c:pt idx="256">
                  <c:v>-312.56497999999999</c:v>
                </c:pt>
                <c:pt idx="257">
                  <c:v>-312.38569000000001</c:v>
                </c:pt>
                <c:pt idx="258">
                  <c:v>-312.23005000000001</c:v>
                </c:pt>
                <c:pt idx="259">
                  <c:v>-312.10372000000001</c:v>
                </c:pt>
                <c:pt idx="260">
                  <c:v>-312.01026999999999</c:v>
                </c:pt>
                <c:pt idx="261">
                  <c:v>-311.95186999999999</c:v>
                </c:pt>
                <c:pt idx="262">
                  <c:v>-311.92944999999997</c:v>
                </c:pt>
                <c:pt idx="263">
                  <c:v>-311.94240000000002</c:v>
                </c:pt>
                <c:pt idx="264">
                  <c:v>-311.98869999999999</c:v>
                </c:pt>
                <c:pt idx="265">
                  <c:v>-312.065</c:v>
                </c:pt>
                <c:pt idx="266">
                  <c:v>-312.16764999999998</c:v>
                </c:pt>
                <c:pt idx="267">
                  <c:v>-312.29226</c:v>
                </c:pt>
                <c:pt idx="268">
                  <c:v>-312.43326999999999</c:v>
                </c:pt>
                <c:pt idx="269">
                  <c:v>-312.58458999999999</c:v>
                </c:pt>
                <c:pt idx="270">
                  <c:v>-312.73991000000001</c:v>
                </c:pt>
                <c:pt idx="271">
                  <c:v>-312.89299</c:v>
                </c:pt>
                <c:pt idx="272">
                  <c:v>-313.03865000000002</c:v>
                </c:pt>
                <c:pt idx="273">
                  <c:v>-313.17295000000001</c:v>
                </c:pt>
                <c:pt idx="274">
                  <c:v>-313.29363000000001</c:v>
                </c:pt>
                <c:pt idx="275">
                  <c:v>-313.40017</c:v>
                </c:pt>
                <c:pt idx="276">
                  <c:v>-313.49383</c:v>
                </c:pt>
                <c:pt idx="277">
                  <c:v>-313.57702</c:v>
                </c:pt>
                <c:pt idx="278">
                  <c:v>-313.65307999999999</c:v>
                </c:pt>
                <c:pt idx="279">
                  <c:v>-313.72566</c:v>
                </c:pt>
                <c:pt idx="280">
                  <c:v>-313.79844000000003</c:v>
                </c:pt>
                <c:pt idx="281">
                  <c:v>-313.87536999999998</c:v>
                </c:pt>
                <c:pt idx="282">
                  <c:v>-313.95934</c:v>
                </c:pt>
                <c:pt idx="283">
                  <c:v>-314.05290000000002</c:v>
                </c:pt>
                <c:pt idx="284">
                  <c:v>-314.15814999999998</c:v>
                </c:pt>
                <c:pt idx="285">
                  <c:v>-314.27622000000002</c:v>
                </c:pt>
                <c:pt idx="286">
                  <c:v>-314.40735999999998</c:v>
                </c:pt>
                <c:pt idx="287">
                  <c:v>-314.55079999999998</c:v>
                </c:pt>
                <c:pt idx="288">
                  <c:v>-314.70504</c:v>
                </c:pt>
                <c:pt idx="289">
                  <c:v>-314.86761999999999</c:v>
                </c:pt>
                <c:pt idx="290">
                  <c:v>-315.03561999999999</c:v>
                </c:pt>
                <c:pt idx="291">
                  <c:v>-315.20533</c:v>
                </c:pt>
                <c:pt idx="292">
                  <c:v>-315.37270000000001</c:v>
                </c:pt>
                <c:pt idx="293">
                  <c:v>-315.53426000000002</c:v>
                </c:pt>
                <c:pt idx="294">
                  <c:v>-315.68642</c:v>
                </c:pt>
                <c:pt idx="295">
                  <c:v>-315.82548000000003</c:v>
                </c:pt>
                <c:pt idx="296">
                  <c:v>-315.94956000000002</c:v>
                </c:pt>
                <c:pt idx="297">
                  <c:v>-316.05547999999999</c:v>
                </c:pt>
                <c:pt idx="298">
                  <c:v>-316.14233000000002</c:v>
                </c:pt>
                <c:pt idx="299">
                  <c:v>-316.20871</c:v>
                </c:pt>
                <c:pt idx="300">
                  <c:v>-316.25292999999999</c:v>
                </c:pt>
                <c:pt idx="301">
                  <c:v>-316.27429000000001</c:v>
                </c:pt>
                <c:pt idx="302">
                  <c:v>-316.27186</c:v>
                </c:pt>
                <c:pt idx="303">
                  <c:v>-316.24545999999998</c:v>
                </c:pt>
                <c:pt idx="304">
                  <c:v>-316.19574999999998</c:v>
                </c:pt>
                <c:pt idx="305">
                  <c:v>-316.12308999999999</c:v>
                </c:pt>
                <c:pt idx="306">
                  <c:v>-316.03012999999999</c:v>
                </c:pt>
                <c:pt idx="307">
                  <c:v>-315.92007000000001</c:v>
                </c:pt>
                <c:pt idx="308">
                  <c:v>-315.79923000000002</c:v>
                </c:pt>
                <c:pt idx="309">
                  <c:v>-315.67189999999999</c:v>
                </c:pt>
                <c:pt idx="310">
                  <c:v>-315.54494</c:v>
                </c:pt>
                <c:pt idx="311">
                  <c:v>-315.42502999999999</c:v>
                </c:pt>
                <c:pt idx="312">
                  <c:v>-315.31921999999997</c:v>
                </c:pt>
                <c:pt idx="313">
                  <c:v>-315.23311000000001</c:v>
                </c:pt>
                <c:pt idx="314">
                  <c:v>-315.17128000000002</c:v>
                </c:pt>
                <c:pt idx="315">
                  <c:v>-315.13708000000003</c:v>
                </c:pt>
                <c:pt idx="316">
                  <c:v>-315.13198</c:v>
                </c:pt>
                <c:pt idx="317">
                  <c:v>-315.15591000000001</c:v>
                </c:pt>
                <c:pt idx="318">
                  <c:v>-315.20830999999998</c:v>
                </c:pt>
                <c:pt idx="319">
                  <c:v>-315.28768000000002</c:v>
                </c:pt>
                <c:pt idx="320">
                  <c:v>-315.39123000000001</c:v>
                </c:pt>
                <c:pt idx="321">
                  <c:v>-315.51517000000001</c:v>
                </c:pt>
                <c:pt idx="322">
                  <c:v>-315.65532000000002</c:v>
                </c:pt>
                <c:pt idx="323">
                  <c:v>-315.80650000000003</c:v>
                </c:pt>
                <c:pt idx="324">
                  <c:v>-315.96202</c:v>
                </c:pt>
                <c:pt idx="325">
                  <c:v>-316.11556000000002</c:v>
                </c:pt>
                <c:pt idx="326">
                  <c:v>-316.2602</c:v>
                </c:pt>
                <c:pt idx="327">
                  <c:v>-316.38898</c:v>
                </c:pt>
                <c:pt idx="328">
                  <c:v>-316.49538999999999</c:v>
                </c:pt>
                <c:pt idx="329">
                  <c:v>-316.57393000000002</c:v>
                </c:pt>
                <c:pt idx="330">
                  <c:v>-316.62040000000002</c:v>
                </c:pt>
                <c:pt idx="331">
                  <c:v>-316.63204000000002</c:v>
                </c:pt>
                <c:pt idx="332">
                  <c:v>-316.60768999999999</c:v>
                </c:pt>
                <c:pt idx="333">
                  <c:v>-316.54773999999998</c:v>
                </c:pt>
                <c:pt idx="334">
                  <c:v>-316.45400999999998</c:v>
                </c:pt>
                <c:pt idx="335">
                  <c:v>-316.33017000000001</c:v>
                </c:pt>
                <c:pt idx="336">
                  <c:v>-316.18115999999998</c:v>
                </c:pt>
                <c:pt idx="337">
                  <c:v>-316.01269000000002</c:v>
                </c:pt>
                <c:pt idx="338">
                  <c:v>-315.83132999999998</c:v>
                </c:pt>
                <c:pt idx="339">
                  <c:v>-315.64451000000003</c:v>
                </c:pt>
                <c:pt idx="340">
                  <c:v>-315.46006999999997</c:v>
                </c:pt>
                <c:pt idx="341">
                  <c:v>-315.28627999999998</c:v>
                </c:pt>
                <c:pt idx="342">
                  <c:v>-315.13076999999998</c:v>
                </c:pt>
                <c:pt idx="343">
                  <c:v>-315.00027</c:v>
                </c:pt>
                <c:pt idx="344">
                  <c:v>-314.90244000000001</c:v>
                </c:pt>
                <c:pt idx="345">
                  <c:v>-314.8424</c:v>
                </c:pt>
                <c:pt idx="346">
                  <c:v>-314.82438000000002</c:v>
                </c:pt>
                <c:pt idx="347">
                  <c:v>-314.84913999999998</c:v>
                </c:pt>
                <c:pt idx="348">
                  <c:v>-314.91672</c:v>
                </c:pt>
                <c:pt idx="349">
                  <c:v>-315.02312999999998</c:v>
                </c:pt>
                <c:pt idx="350">
                  <c:v>-315.16212999999999</c:v>
                </c:pt>
                <c:pt idx="351">
                  <c:v>-315.32495999999998</c:v>
                </c:pt>
                <c:pt idx="352">
                  <c:v>-315.50031000000001</c:v>
                </c:pt>
                <c:pt idx="353">
                  <c:v>-315.67610000000002</c:v>
                </c:pt>
                <c:pt idx="354">
                  <c:v>-315.83895999999999</c:v>
                </c:pt>
                <c:pt idx="355">
                  <c:v>-315.97552999999999</c:v>
                </c:pt>
                <c:pt idx="356">
                  <c:v>-316.07429999999999</c:v>
                </c:pt>
                <c:pt idx="357">
                  <c:v>-316.12597</c:v>
                </c:pt>
                <c:pt idx="358">
                  <c:v>-316.12495999999999</c:v>
                </c:pt>
                <c:pt idx="359">
                  <c:v>-316.06997999999999</c:v>
                </c:pt>
                <c:pt idx="360">
                  <c:v>-315.96463999999997</c:v>
                </c:pt>
                <c:pt idx="361">
                  <c:v>-315.81673999999998</c:v>
                </c:pt>
                <c:pt idx="362">
                  <c:v>-315.63625999999999</c:v>
                </c:pt>
                <c:pt idx="363">
                  <c:v>-315.43554999999998</c:v>
                </c:pt>
                <c:pt idx="364">
                  <c:v>-315.22660000000002</c:v>
                </c:pt>
                <c:pt idx="365">
                  <c:v>-315.02102000000002</c:v>
                </c:pt>
                <c:pt idx="366">
                  <c:v>-314.83013999999997</c:v>
                </c:pt>
                <c:pt idx="367">
                  <c:v>-314.66379000000001</c:v>
                </c:pt>
                <c:pt idx="368">
                  <c:v>-314.53134999999997</c:v>
                </c:pt>
                <c:pt idx="369">
                  <c:v>-314.43966999999998</c:v>
                </c:pt>
                <c:pt idx="370">
                  <c:v>-314.39395999999999</c:v>
                </c:pt>
                <c:pt idx="371">
                  <c:v>-314.39749999999998</c:v>
                </c:pt>
                <c:pt idx="372">
                  <c:v>-314.45044000000001</c:v>
                </c:pt>
                <c:pt idx="373">
                  <c:v>-314.54887000000002</c:v>
                </c:pt>
                <c:pt idx="374">
                  <c:v>-314.68975</c:v>
                </c:pt>
                <c:pt idx="375">
                  <c:v>-314.86572999999999</c:v>
                </c:pt>
                <c:pt idx="376">
                  <c:v>-315.06882000000002</c:v>
                </c:pt>
                <c:pt idx="377">
                  <c:v>-315.29045000000002</c:v>
                </c:pt>
                <c:pt idx="378">
                  <c:v>-315.52246000000002</c:v>
                </c:pt>
                <c:pt idx="379">
                  <c:v>-315.75544000000002</c:v>
                </c:pt>
                <c:pt idx="380">
                  <c:v>-315.98351000000002</c:v>
                </c:pt>
                <c:pt idx="381">
                  <c:v>-316.19990000000001</c:v>
                </c:pt>
                <c:pt idx="382">
                  <c:v>-316.39890000000003</c:v>
                </c:pt>
                <c:pt idx="383">
                  <c:v>-316.57670000000002</c:v>
                </c:pt>
                <c:pt idx="384">
                  <c:v>-316.73014999999998</c:v>
                </c:pt>
                <c:pt idx="385">
                  <c:v>-316.85696999999999</c:v>
                </c:pt>
                <c:pt idx="386">
                  <c:v>-316.95704000000001</c:v>
                </c:pt>
                <c:pt idx="387">
                  <c:v>-317.03057000000001</c:v>
                </c:pt>
                <c:pt idx="388">
                  <c:v>-317.07960000000003</c:v>
                </c:pt>
                <c:pt idx="389">
                  <c:v>-317.10700000000003</c:v>
                </c:pt>
                <c:pt idx="390">
                  <c:v>-317.11714999999998</c:v>
                </c:pt>
                <c:pt idx="391">
                  <c:v>-317.11484999999999</c:v>
                </c:pt>
                <c:pt idx="392">
                  <c:v>-317.10507000000001</c:v>
                </c:pt>
                <c:pt idx="393">
                  <c:v>-317.09253999999999</c:v>
                </c:pt>
                <c:pt idx="394">
                  <c:v>-317.08154000000002</c:v>
                </c:pt>
                <c:pt idx="395">
                  <c:v>-317.07547</c:v>
                </c:pt>
                <c:pt idx="396">
                  <c:v>-317.07688000000002</c:v>
                </c:pt>
                <c:pt idx="397">
                  <c:v>-317.08688000000001</c:v>
                </c:pt>
                <c:pt idx="398">
                  <c:v>-317.10635000000002</c:v>
                </c:pt>
                <c:pt idx="399">
                  <c:v>-317.13477</c:v>
                </c:pt>
                <c:pt idx="400">
                  <c:v>-317.17117999999999</c:v>
                </c:pt>
                <c:pt idx="401">
                  <c:v>-317.21415999999999</c:v>
                </c:pt>
                <c:pt idx="402">
                  <c:v>-317.26166000000001</c:v>
                </c:pt>
                <c:pt idx="403">
                  <c:v>-317.31153</c:v>
                </c:pt>
                <c:pt idx="404">
                  <c:v>-317.36176</c:v>
                </c:pt>
                <c:pt idx="405">
                  <c:v>-317.40967000000001</c:v>
                </c:pt>
                <c:pt idx="406">
                  <c:v>-317.45364000000001</c:v>
                </c:pt>
                <c:pt idx="407">
                  <c:v>-317.49187000000001</c:v>
                </c:pt>
                <c:pt idx="408">
                  <c:v>-317.52287999999999</c:v>
                </c:pt>
                <c:pt idx="409">
                  <c:v>-317.54518000000002</c:v>
                </c:pt>
                <c:pt idx="410">
                  <c:v>-317.55928</c:v>
                </c:pt>
                <c:pt idx="411">
                  <c:v>-317.56495000000001</c:v>
                </c:pt>
                <c:pt idx="412">
                  <c:v>-317.56245000000001</c:v>
                </c:pt>
                <c:pt idx="413">
                  <c:v>-317.55308000000002</c:v>
                </c:pt>
                <c:pt idx="414">
                  <c:v>-317.53402999999997</c:v>
                </c:pt>
                <c:pt idx="415">
                  <c:v>-317.51006000000001</c:v>
                </c:pt>
                <c:pt idx="416">
                  <c:v>-317.48187999999999</c:v>
                </c:pt>
                <c:pt idx="417">
                  <c:v>-317.45098000000002</c:v>
                </c:pt>
                <c:pt idx="418">
                  <c:v>-317.41901999999999</c:v>
                </c:pt>
                <c:pt idx="419">
                  <c:v>-317.38663000000003</c:v>
                </c:pt>
                <c:pt idx="420">
                  <c:v>-317.35566999999998</c:v>
                </c:pt>
                <c:pt idx="421">
                  <c:v>-317.32776999999999</c:v>
                </c:pt>
                <c:pt idx="422">
                  <c:v>-317.30592000000001</c:v>
                </c:pt>
                <c:pt idx="423">
                  <c:v>-317.29106999999999</c:v>
                </c:pt>
                <c:pt idx="424">
                  <c:v>-317.28086999999999</c:v>
                </c:pt>
                <c:pt idx="425">
                  <c:v>-317.27760999999998</c:v>
                </c:pt>
                <c:pt idx="426">
                  <c:v>-317.27918</c:v>
                </c:pt>
                <c:pt idx="427">
                  <c:v>-317.28345999999999</c:v>
                </c:pt>
                <c:pt idx="428">
                  <c:v>-317.28940999999998</c:v>
                </c:pt>
                <c:pt idx="429">
                  <c:v>-317.29523999999998</c:v>
                </c:pt>
                <c:pt idx="430">
                  <c:v>-317.29887000000002</c:v>
                </c:pt>
                <c:pt idx="431">
                  <c:v>-317.29885000000002</c:v>
                </c:pt>
                <c:pt idx="432">
                  <c:v>-317.29406999999998</c:v>
                </c:pt>
                <c:pt idx="433">
                  <c:v>-317.28341999999998</c:v>
                </c:pt>
                <c:pt idx="434">
                  <c:v>-317.26738999999998</c:v>
                </c:pt>
                <c:pt idx="435">
                  <c:v>-317.24662999999998</c:v>
                </c:pt>
                <c:pt idx="436">
                  <c:v>-317.22165000000001</c:v>
                </c:pt>
                <c:pt idx="437">
                  <c:v>-317.19459000000001</c:v>
                </c:pt>
                <c:pt idx="438">
                  <c:v>-317.16780999999997</c:v>
                </c:pt>
                <c:pt idx="439">
                  <c:v>-317.14353999999997</c:v>
                </c:pt>
                <c:pt idx="440">
                  <c:v>-317.12436000000002</c:v>
                </c:pt>
                <c:pt idx="441">
                  <c:v>-317.11259000000001</c:v>
                </c:pt>
                <c:pt idx="442">
                  <c:v>-317.10998000000001</c:v>
                </c:pt>
                <c:pt idx="443">
                  <c:v>-317.11770000000001</c:v>
                </c:pt>
                <c:pt idx="444">
                  <c:v>-317.13619999999997</c:v>
                </c:pt>
                <c:pt idx="445">
                  <c:v>-317.16469999999998</c:v>
                </c:pt>
                <c:pt idx="446">
                  <c:v>-317.20148999999998</c:v>
                </c:pt>
                <c:pt idx="447">
                  <c:v>-317.24408</c:v>
                </c:pt>
                <c:pt idx="448">
                  <c:v>-317.28901000000002</c:v>
                </c:pt>
                <c:pt idx="449">
                  <c:v>-317.33224000000001</c:v>
                </c:pt>
                <c:pt idx="450">
                  <c:v>-317.36937999999998</c:v>
                </c:pt>
                <c:pt idx="451">
                  <c:v>-317.39659999999998</c:v>
                </c:pt>
                <c:pt idx="452">
                  <c:v>-317.41097000000002</c:v>
                </c:pt>
                <c:pt idx="453">
                  <c:v>-317.40926000000002</c:v>
                </c:pt>
                <c:pt idx="454">
                  <c:v>-317.38968999999997</c:v>
                </c:pt>
                <c:pt idx="455">
                  <c:v>-317.35151000000002</c:v>
                </c:pt>
                <c:pt idx="456">
                  <c:v>-317.29493000000002</c:v>
                </c:pt>
                <c:pt idx="457">
                  <c:v>-317.22134999999997</c:v>
                </c:pt>
                <c:pt idx="458">
                  <c:v>-317.13288</c:v>
                </c:pt>
                <c:pt idx="459">
                  <c:v>-317.03154000000001</c:v>
                </c:pt>
                <c:pt idx="460">
                  <c:v>-316.92111999999997</c:v>
                </c:pt>
                <c:pt idx="461">
                  <c:v>-316.80531000000002</c:v>
                </c:pt>
                <c:pt idx="462">
                  <c:v>-316.68734999999998</c:v>
                </c:pt>
                <c:pt idx="463">
                  <c:v>-316.57123999999999</c:v>
                </c:pt>
                <c:pt idx="464">
                  <c:v>-316.45997999999997</c:v>
                </c:pt>
                <c:pt idx="465">
                  <c:v>-316.35638</c:v>
                </c:pt>
                <c:pt idx="466">
                  <c:v>-316.26326</c:v>
                </c:pt>
                <c:pt idx="467">
                  <c:v>-316.18241</c:v>
                </c:pt>
                <c:pt idx="468">
                  <c:v>-316.11417</c:v>
                </c:pt>
                <c:pt idx="469">
                  <c:v>-316.06006000000002</c:v>
                </c:pt>
                <c:pt idx="470">
                  <c:v>-316.01494000000002</c:v>
                </c:pt>
                <c:pt idx="471">
                  <c:v>-315.98239000000001</c:v>
                </c:pt>
                <c:pt idx="472">
                  <c:v>-315.96134999999998</c:v>
                </c:pt>
                <c:pt idx="473">
                  <c:v>-315.94855999999999</c:v>
                </c:pt>
                <c:pt idx="474">
                  <c:v>-315.94252999999998</c:v>
                </c:pt>
                <c:pt idx="475">
                  <c:v>-315.93785000000003</c:v>
                </c:pt>
                <c:pt idx="476">
                  <c:v>-315.93756999999999</c:v>
                </c:pt>
                <c:pt idx="477">
                  <c:v>-315.93004999999999</c:v>
                </c:pt>
                <c:pt idx="478">
                  <c:v>-315.91818000000001</c:v>
                </c:pt>
                <c:pt idx="479">
                  <c:v>-315.89789000000002</c:v>
                </c:pt>
                <c:pt idx="480">
                  <c:v>-315.86698999999999</c:v>
                </c:pt>
                <c:pt idx="481">
                  <c:v>-315.82319999999999</c:v>
                </c:pt>
                <c:pt idx="482">
                  <c:v>-315.76533000000001</c:v>
                </c:pt>
                <c:pt idx="483">
                  <c:v>-315.69265000000001</c:v>
                </c:pt>
                <c:pt idx="484">
                  <c:v>-315.60633000000001</c:v>
                </c:pt>
                <c:pt idx="485">
                  <c:v>-315.50871999999998</c:v>
                </c:pt>
                <c:pt idx="486">
                  <c:v>-315.40289999999999</c:v>
                </c:pt>
                <c:pt idx="487">
                  <c:v>-315.29268000000002</c:v>
                </c:pt>
                <c:pt idx="488">
                  <c:v>-315.18232999999998</c:v>
                </c:pt>
                <c:pt idx="489">
                  <c:v>-315.07628</c:v>
                </c:pt>
                <c:pt idx="490">
                  <c:v>-314.97867000000002</c:v>
                </c:pt>
                <c:pt idx="491">
                  <c:v>-314.89303000000001</c:v>
                </c:pt>
                <c:pt idx="492">
                  <c:v>-314.82213000000002</c:v>
                </c:pt>
                <c:pt idx="493">
                  <c:v>-314.76808</c:v>
                </c:pt>
                <c:pt idx="494">
                  <c:v>-314.73203000000001</c:v>
                </c:pt>
                <c:pt idx="495">
                  <c:v>-314.71474000000001</c:v>
                </c:pt>
                <c:pt idx="496">
                  <c:v>-314.71634</c:v>
                </c:pt>
                <c:pt idx="497">
                  <c:v>-314.73660999999998</c:v>
                </c:pt>
                <c:pt idx="498">
                  <c:v>-314.77469000000002</c:v>
                </c:pt>
                <c:pt idx="499">
                  <c:v>-314.82913000000002</c:v>
                </c:pt>
                <c:pt idx="500">
                  <c:v>-314.89774</c:v>
                </c:pt>
                <c:pt idx="501">
                  <c:v>-314.97757000000001</c:v>
                </c:pt>
                <c:pt idx="502">
                  <c:v>-315.06416999999999</c:v>
                </c:pt>
                <c:pt idx="503">
                  <c:v>-315.15222999999997</c:v>
                </c:pt>
                <c:pt idx="504">
                  <c:v>-315.23527000000001</c:v>
                </c:pt>
                <c:pt idx="505">
                  <c:v>-315.30646999999999</c:v>
                </c:pt>
                <c:pt idx="506">
                  <c:v>-315.35928000000001</c:v>
                </c:pt>
                <c:pt idx="507">
                  <c:v>-315.38816000000003</c:v>
                </c:pt>
                <c:pt idx="508">
                  <c:v>-315.38961999999998</c:v>
                </c:pt>
                <c:pt idx="509">
                  <c:v>-315.36207000000002</c:v>
                </c:pt>
                <c:pt idx="510">
                  <c:v>-315.3066</c:v>
                </c:pt>
                <c:pt idx="511">
                  <c:v>-315.22699999999998</c:v>
                </c:pt>
                <c:pt idx="512">
                  <c:v>-315.12921</c:v>
                </c:pt>
                <c:pt idx="513">
                  <c:v>-315.02139</c:v>
                </c:pt>
                <c:pt idx="514">
                  <c:v>-314.91255000000001</c:v>
                </c:pt>
                <c:pt idx="515">
                  <c:v>-314.81252999999998</c:v>
                </c:pt>
                <c:pt idx="516">
                  <c:v>-314.72946999999999</c:v>
                </c:pt>
                <c:pt idx="517">
                  <c:v>-314.67459000000002</c:v>
                </c:pt>
                <c:pt idx="518">
                  <c:v>-314.65210999999999</c:v>
                </c:pt>
                <c:pt idx="519">
                  <c:v>-314.66633999999999</c:v>
                </c:pt>
                <c:pt idx="520">
                  <c:v>-314.71902999999998</c:v>
                </c:pt>
                <c:pt idx="521">
                  <c:v>-314.80761000000001</c:v>
                </c:pt>
                <c:pt idx="522">
                  <c:v>-314.92660999999998</c:v>
                </c:pt>
                <c:pt idx="523">
                  <c:v>-315.06725</c:v>
                </c:pt>
                <c:pt idx="524">
                  <c:v>-315.21832999999998</c:v>
                </c:pt>
                <c:pt idx="525">
                  <c:v>-315.36687999999998</c:v>
                </c:pt>
                <c:pt idx="526">
                  <c:v>-315.49972000000002</c:v>
                </c:pt>
                <c:pt idx="527">
                  <c:v>-315.60444000000001</c:v>
                </c:pt>
                <c:pt idx="528">
                  <c:v>-315.67050999999998</c:v>
                </c:pt>
                <c:pt idx="529">
                  <c:v>-315.69170000000003</c:v>
                </c:pt>
                <c:pt idx="530">
                  <c:v>-315.66532999999998</c:v>
                </c:pt>
                <c:pt idx="531">
                  <c:v>-315.59305999999998</c:v>
                </c:pt>
                <c:pt idx="532">
                  <c:v>-315.48099999999999</c:v>
                </c:pt>
                <c:pt idx="533">
                  <c:v>-315.33803999999998</c:v>
                </c:pt>
                <c:pt idx="534">
                  <c:v>-315.17599999999999</c:v>
                </c:pt>
                <c:pt idx="535">
                  <c:v>-315.00713000000002</c:v>
                </c:pt>
                <c:pt idx="536">
                  <c:v>-314.84399000000002</c:v>
                </c:pt>
                <c:pt idx="537">
                  <c:v>-314.69801000000001</c:v>
                </c:pt>
                <c:pt idx="538">
                  <c:v>-314.57855000000001</c:v>
                </c:pt>
                <c:pt idx="539">
                  <c:v>-314.49207000000001</c:v>
                </c:pt>
                <c:pt idx="540">
                  <c:v>-314.44204000000002</c:v>
                </c:pt>
                <c:pt idx="541">
                  <c:v>-314.42921999999999</c:v>
                </c:pt>
                <c:pt idx="542">
                  <c:v>-314.45181000000002</c:v>
                </c:pt>
                <c:pt idx="543">
                  <c:v>-314.50635</c:v>
                </c:pt>
                <c:pt idx="544">
                  <c:v>-314.58758999999998</c:v>
                </c:pt>
                <c:pt idx="545">
                  <c:v>-314.69065999999998</c:v>
                </c:pt>
                <c:pt idx="546">
                  <c:v>-314.81094999999999</c:v>
                </c:pt>
                <c:pt idx="547">
                  <c:v>-314.94416000000001</c:v>
                </c:pt>
                <c:pt idx="548">
                  <c:v>-315.08699999999999</c:v>
                </c:pt>
                <c:pt idx="549">
                  <c:v>-315.23696000000001</c:v>
                </c:pt>
                <c:pt idx="550">
                  <c:v>-315.39242999999999</c:v>
                </c:pt>
                <c:pt idx="551">
                  <c:v>-315.55207000000001</c:v>
                </c:pt>
                <c:pt idx="552">
                  <c:v>-315.71447999999998</c:v>
                </c:pt>
                <c:pt idx="553">
                  <c:v>-315.87781000000001</c:v>
                </c:pt>
                <c:pt idx="554">
                  <c:v>-316.03944999999999</c:v>
                </c:pt>
                <c:pt idx="555">
                  <c:v>-316.19630000000001</c:v>
                </c:pt>
                <c:pt idx="556">
                  <c:v>-316.34449000000001</c:v>
                </c:pt>
                <c:pt idx="557">
                  <c:v>-316.48034000000001</c:v>
                </c:pt>
                <c:pt idx="558">
                  <c:v>-316.59965</c:v>
                </c:pt>
                <c:pt idx="559">
                  <c:v>-316.69943999999998</c:v>
                </c:pt>
                <c:pt idx="560">
                  <c:v>-316.77816000000001</c:v>
                </c:pt>
                <c:pt idx="561">
                  <c:v>-316.83517999999998</c:v>
                </c:pt>
                <c:pt idx="562">
                  <c:v>-316.87180000000001</c:v>
                </c:pt>
                <c:pt idx="563">
                  <c:v>-316.89046999999999</c:v>
                </c:pt>
                <c:pt idx="564">
                  <c:v>-316.89497999999998</c:v>
                </c:pt>
                <c:pt idx="565">
                  <c:v>-316.89039000000002</c:v>
                </c:pt>
                <c:pt idx="566">
                  <c:v>-316.88256000000001</c:v>
                </c:pt>
                <c:pt idx="567">
                  <c:v>-316.87765999999999</c:v>
                </c:pt>
                <c:pt idx="568">
                  <c:v>-316.88137</c:v>
                </c:pt>
                <c:pt idx="569">
                  <c:v>-316.90145000000001</c:v>
                </c:pt>
                <c:pt idx="570">
                  <c:v>-316.94348000000002</c:v>
                </c:pt>
                <c:pt idx="571">
                  <c:v>-317.01278000000002</c:v>
                </c:pt>
                <c:pt idx="572">
                  <c:v>-317.11295999999999</c:v>
                </c:pt>
                <c:pt idx="573">
                  <c:v>-317.24556000000001</c:v>
                </c:pt>
                <c:pt idx="574">
                  <c:v>-317.40978000000001</c:v>
                </c:pt>
                <c:pt idx="575">
                  <c:v>-317.60252000000003</c:v>
                </c:pt>
                <c:pt idx="576">
                  <c:v>-317.81786</c:v>
                </c:pt>
                <c:pt idx="577">
                  <c:v>-318.04860000000002</c:v>
                </c:pt>
                <c:pt idx="578">
                  <c:v>-318.28577999999999</c:v>
                </c:pt>
                <c:pt idx="579">
                  <c:v>-318.51997999999998</c:v>
                </c:pt>
                <c:pt idx="580">
                  <c:v>-318.74160999999998</c:v>
                </c:pt>
                <c:pt idx="581">
                  <c:v>-318.94180999999998</c:v>
                </c:pt>
                <c:pt idx="582">
                  <c:v>-319.11227000000002</c:v>
                </c:pt>
                <c:pt idx="583">
                  <c:v>-319.24599000000001</c:v>
                </c:pt>
                <c:pt idx="584">
                  <c:v>-319.33756</c:v>
                </c:pt>
                <c:pt idx="585">
                  <c:v>-319.38301999999999</c:v>
                </c:pt>
                <c:pt idx="586">
                  <c:v>-319.38040999999998</c:v>
                </c:pt>
                <c:pt idx="587">
                  <c:v>-319.33026999999998</c:v>
                </c:pt>
                <c:pt idx="588">
                  <c:v>-319.23522000000003</c:v>
                </c:pt>
                <c:pt idx="589">
                  <c:v>-319.09967</c:v>
                </c:pt>
                <c:pt idx="590">
                  <c:v>-318.92993999999999</c:v>
                </c:pt>
                <c:pt idx="591">
                  <c:v>-318.73387000000002</c:v>
                </c:pt>
                <c:pt idx="592">
                  <c:v>-318.51952999999997</c:v>
                </c:pt>
                <c:pt idx="593">
                  <c:v>-318.29448000000002</c:v>
                </c:pt>
                <c:pt idx="594">
                  <c:v>-318.06792999999999</c:v>
                </c:pt>
                <c:pt idx="595">
                  <c:v>-317.84386999999998</c:v>
                </c:pt>
                <c:pt idx="596">
                  <c:v>-317.62704000000002</c:v>
                </c:pt>
                <c:pt idx="597">
                  <c:v>-317.42198999999999</c:v>
                </c:pt>
                <c:pt idx="598">
                  <c:v>-317.22922999999997</c:v>
                </c:pt>
                <c:pt idx="599">
                  <c:v>-317.04892999999998</c:v>
                </c:pt>
                <c:pt idx="600">
                  <c:v>-316.88029</c:v>
                </c:pt>
                <c:pt idx="601">
                  <c:v>-316.72431999999998</c:v>
                </c:pt>
                <c:pt idx="602">
                  <c:v>-316.57727999999997</c:v>
                </c:pt>
                <c:pt idx="603">
                  <c:v>-316.44085000000001</c:v>
                </c:pt>
                <c:pt idx="604">
                  <c:v>-316.31468999999998</c:v>
                </c:pt>
                <c:pt idx="605">
                  <c:v>-316.19893999999999</c:v>
                </c:pt>
                <c:pt idx="606">
                  <c:v>-316.09339</c:v>
                </c:pt>
                <c:pt idx="607">
                  <c:v>-315.99803000000003</c:v>
                </c:pt>
                <c:pt idx="608">
                  <c:v>-315.91228000000001</c:v>
                </c:pt>
                <c:pt idx="609">
                  <c:v>-315.83483000000001</c:v>
                </c:pt>
                <c:pt idx="610">
                  <c:v>-315.76452</c:v>
                </c:pt>
                <c:pt idx="611">
                  <c:v>-315.69967000000003</c:v>
                </c:pt>
                <c:pt idx="612">
                  <c:v>-315.63835</c:v>
                </c:pt>
                <c:pt idx="613">
                  <c:v>-315.57866999999999</c:v>
                </c:pt>
                <c:pt idx="614">
                  <c:v>-315.51924000000002</c:v>
                </c:pt>
                <c:pt idx="615">
                  <c:v>-315.45952</c:v>
                </c:pt>
                <c:pt idx="616">
                  <c:v>-315.39967999999999</c:v>
                </c:pt>
                <c:pt idx="617">
                  <c:v>-315.34102000000001</c:v>
                </c:pt>
                <c:pt idx="618">
                  <c:v>-315.28586999999999</c:v>
                </c:pt>
                <c:pt idx="619">
                  <c:v>-315.23698000000002</c:v>
                </c:pt>
                <c:pt idx="620">
                  <c:v>-315.19761</c:v>
                </c:pt>
                <c:pt idx="621">
                  <c:v>-315.17110000000002</c:v>
                </c:pt>
                <c:pt idx="622">
                  <c:v>-315.16073999999998</c:v>
                </c:pt>
                <c:pt idx="623">
                  <c:v>-315.16890000000001</c:v>
                </c:pt>
                <c:pt idx="624">
                  <c:v>-315.1979</c:v>
                </c:pt>
                <c:pt idx="625">
                  <c:v>-315.24912999999998</c:v>
                </c:pt>
                <c:pt idx="626">
                  <c:v>-315.32249999999999</c:v>
                </c:pt>
                <c:pt idx="627">
                  <c:v>-315.41800999999998</c:v>
                </c:pt>
                <c:pt idx="628">
                  <c:v>-315.53467000000001</c:v>
                </c:pt>
                <c:pt idx="629">
                  <c:v>-315.67041</c:v>
                </c:pt>
                <c:pt idx="630">
                  <c:v>-315.82283000000001</c:v>
                </c:pt>
                <c:pt idx="631">
                  <c:v>-315.98860000000002</c:v>
                </c:pt>
                <c:pt idx="632">
                  <c:v>-316.16390999999999</c:v>
                </c:pt>
                <c:pt idx="633">
                  <c:v>-316.34469000000001</c:v>
                </c:pt>
                <c:pt idx="634">
                  <c:v>-316.52681999999999</c:v>
                </c:pt>
                <c:pt idx="635">
                  <c:v>-316.70634000000001</c:v>
                </c:pt>
                <c:pt idx="636">
                  <c:v>-316.87943999999999</c:v>
                </c:pt>
                <c:pt idx="637">
                  <c:v>-317.04248999999999</c:v>
                </c:pt>
                <c:pt idx="638">
                  <c:v>-317.19337000000002</c:v>
                </c:pt>
                <c:pt idx="639">
                  <c:v>-317.33019999999999</c:v>
                </c:pt>
                <c:pt idx="640">
                  <c:v>-317.45188000000002</c:v>
                </c:pt>
                <c:pt idx="641">
                  <c:v>-317.55829999999997</c:v>
                </c:pt>
                <c:pt idx="642">
                  <c:v>-317.64999999999998</c:v>
                </c:pt>
                <c:pt idx="643">
                  <c:v>-317.72811999999999</c:v>
                </c:pt>
                <c:pt idx="644">
                  <c:v>-317.79406999999998</c:v>
                </c:pt>
                <c:pt idx="645">
                  <c:v>-317.84953000000002</c:v>
                </c:pt>
                <c:pt idx="646">
                  <c:v>-317.89575000000002</c:v>
                </c:pt>
                <c:pt idx="647">
                  <c:v>-317.93313999999998</c:v>
                </c:pt>
                <c:pt idx="648">
                  <c:v>-317.96167000000003</c:v>
                </c:pt>
                <c:pt idx="649">
                  <c:v>-317.98045999999999</c:v>
                </c:pt>
                <c:pt idx="650">
                  <c:v>-317.98793000000001</c:v>
                </c:pt>
                <c:pt idx="651">
                  <c:v>-317.98237999999998</c:v>
                </c:pt>
                <c:pt idx="652">
                  <c:v>-317.96179999999998</c:v>
                </c:pt>
                <c:pt idx="653">
                  <c:v>-317.92541999999997</c:v>
                </c:pt>
                <c:pt idx="654">
                  <c:v>-317.87335000000002</c:v>
                </c:pt>
                <c:pt idx="655">
                  <c:v>-317.80736000000002</c:v>
                </c:pt>
                <c:pt idx="656">
                  <c:v>-317.73039999999997</c:v>
                </c:pt>
                <c:pt idx="657">
                  <c:v>-317.64666999999997</c:v>
                </c:pt>
                <c:pt idx="658">
                  <c:v>-317.56101999999998</c:v>
                </c:pt>
                <c:pt idx="659">
                  <c:v>-317.47845999999998</c:v>
                </c:pt>
                <c:pt idx="660">
                  <c:v>-317.40338000000003</c:v>
                </c:pt>
                <c:pt idx="661">
                  <c:v>-317.33996999999999</c:v>
                </c:pt>
                <c:pt idx="662">
                  <c:v>-317.29122999999998</c:v>
                </c:pt>
                <c:pt idx="663">
                  <c:v>-317.25911000000002</c:v>
                </c:pt>
                <c:pt idx="664">
                  <c:v>-317.24435999999997</c:v>
                </c:pt>
                <c:pt idx="665">
                  <c:v>-317.24738000000002</c:v>
                </c:pt>
                <c:pt idx="666">
                  <c:v>-317.26749999999998</c:v>
                </c:pt>
                <c:pt idx="667">
                  <c:v>-317.30435999999997</c:v>
                </c:pt>
                <c:pt idx="668">
                  <c:v>-317.35753</c:v>
                </c:pt>
                <c:pt idx="669">
                  <c:v>-317.42683</c:v>
                </c:pt>
                <c:pt idx="670">
                  <c:v>-317.51195000000001</c:v>
                </c:pt>
                <c:pt idx="671">
                  <c:v>-317.613</c:v>
                </c:pt>
                <c:pt idx="672">
                  <c:v>-317.73</c:v>
                </c:pt>
                <c:pt idx="673">
                  <c:v>-317.86275999999998</c:v>
                </c:pt>
                <c:pt idx="674">
                  <c:v>-318.01008000000002</c:v>
                </c:pt>
                <c:pt idx="675">
                  <c:v>-318.16946000000002</c:v>
                </c:pt>
                <c:pt idx="676">
                  <c:v>-318.33746000000002</c:v>
                </c:pt>
                <c:pt idx="677">
                  <c:v>-318.50875000000002</c:v>
                </c:pt>
                <c:pt idx="678">
                  <c:v>-318.67621000000003</c:v>
                </c:pt>
                <c:pt idx="679">
                  <c:v>-318.83404000000002</c:v>
                </c:pt>
                <c:pt idx="680">
                  <c:v>-318.97602000000001</c:v>
                </c:pt>
                <c:pt idx="681">
                  <c:v>-319.09636</c:v>
                </c:pt>
                <c:pt idx="682">
                  <c:v>-319.19137999999998</c:v>
                </c:pt>
                <c:pt idx="683">
                  <c:v>-319.25893000000002</c:v>
                </c:pt>
                <c:pt idx="684">
                  <c:v>-319.29869000000002</c:v>
                </c:pt>
                <c:pt idx="685">
                  <c:v>-319.31205</c:v>
                </c:pt>
                <c:pt idx="686">
                  <c:v>-319.30273999999997</c:v>
                </c:pt>
                <c:pt idx="687">
                  <c:v>-319.27445</c:v>
                </c:pt>
                <c:pt idx="688">
                  <c:v>-319.23156</c:v>
                </c:pt>
                <c:pt idx="689">
                  <c:v>-319.17845</c:v>
                </c:pt>
                <c:pt idx="690">
                  <c:v>-319.11923999999999</c:v>
                </c:pt>
                <c:pt idx="691">
                  <c:v>-319.05761000000001</c:v>
                </c:pt>
                <c:pt idx="692">
                  <c:v>-318.99687999999998</c:v>
                </c:pt>
                <c:pt idx="693">
                  <c:v>-318.93919</c:v>
                </c:pt>
                <c:pt idx="694">
                  <c:v>-318.88715000000002</c:v>
                </c:pt>
                <c:pt idx="695">
                  <c:v>-318.84280999999999</c:v>
                </c:pt>
                <c:pt idx="696">
                  <c:v>-318.80725999999999</c:v>
                </c:pt>
                <c:pt idx="697">
                  <c:v>-318.78267</c:v>
                </c:pt>
                <c:pt idx="698">
                  <c:v>-318.77019000000001</c:v>
                </c:pt>
                <c:pt idx="699">
                  <c:v>-318.77076</c:v>
                </c:pt>
                <c:pt idx="700">
                  <c:v>-318.78483</c:v>
                </c:pt>
                <c:pt idx="701">
                  <c:v>-318.81232999999997</c:v>
                </c:pt>
                <c:pt idx="702">
                  <c:v>-318.85147999999998</c:v>
                </c:pt>
                <c:pt idx="703">
                  <c:v>-318.89958999999999</c:v>
                </c:pt>
                <c:pt idx="704">
                  <c:v>-318.95272</c:v>
                </c:pt>
                <c:pt idx="705">
                  <c:v>-319.00605999999999</c:v>
                </c:pt>
                <c:pt idx="706">
                  <c:v>-319.05326000000002</c:v>
                </c:pt>
                <c:pt idx="707">
                  <c:v>-319.08656999999999</c:v>
                </c:pt>
                <c:pt idx="708">
                  <c:v>-319.09816999999998</c:v>
                </c:pt>
                <c:pt idx="709">
                  <c:v>-319.07981999999998</c:v>
                </c:pt>
                <c:pt idx="710">
                  <c:v>-319.02411999999998</c:v>
                </c:pt>
                <c:pt idx="711">
                  <c:v>-318.92707000000001</c:v>
                </c:pt>
                <c:pt idx="712">
                  <c:v>-318.78239000000002</c:v>
                </c:pt>
                <c:pt idx="713">
                  <c:v>-318.59167000000002</c:v>
                </c:pt>
                <c:pt idx="714">
                  <c:v>-318.35838000000001</c:v>
                </c:pt>
                <c:pt idx="715">
                  <c:v>-318.08974999999998</c:v>
                </c:pt>
                <c:pt idx="716">
                  <c:v>-317.7946</c:v>
                </c:pt>
                <c:pt idx="717">
                  <c:v>-317.48901000000001</c:v>
                </c:pt>
                <c:pt idx="718">
                  <c:v>-317.18599</c:v>
                </c:pt>
                <c:pt idx="719">
                  <c:v>-316.90319</c:v>
                </c:pt>
                <c:pt idx="720">
                  <c:v>-316.65604999999999</c:v>
                </c:pt>
                <c:pt idx="721">
                  <c:v>-316.45774999999998</c:v>
                </c:pt>
                <c:pt idx="722">
                  <c:v>-316.31788</c:v>
                </c:pt>
                <c:pt idx="723">
                  <c:v>-316.24139000000002</c:v>
                </c:pt>
                <c:pt idx="724">
                  <c:v>-316.22895999999997</c:v>
                </c:pt>
                <c:pt idx="725">
                  <c:v>-316.27728000000002</c:v>
                </c:pt>
                <c:pt idx="726">
                  <c:v>-316.37921</c:v>
                </c:pt>
                <c:pt idx="727">
                  <c:v>-316.52519999999998</c:v>
                </c:pt>
                <c:pt idx="728">
                  <c:v>-316.70438999999999</c:v>
                </c:pt>
                <c:pt idx="729">
                  <c:v>-316.90483</c:v>
                </c:pt>
                <c:pt idx="730">
                  <c:v>-317.11462</c:v>
                </c:pt>
                <c:pt idx="731">
                  <c:v>-317.32195999999999</c:v>
                </c:pt>
                <c:pt idx="732">
                  <c:v>-317.51540999999997</c:v>
                </c:pt>
                <c:pt idx="733">
                  <c:v>-317.68462</c:v>
                </c:pt>
                <c:pt idx="734">
                  <c:v>-317.82058000000001</c:v>
                </c:pt>
                <c:pt idx="735">
                  <c:v>-317.91588999999999</c:v>
                </c:pt>
                <c:pt idx="736">
                  <c:v>-317.96408000000002</c:v>
                </c:pt>
                <c:pt idx="737">
                  <c:v>-317.96323999999998</c:v>
                </c:pt>
                <c:pt idx="738">
                  <c:v>-317.91255999999998</c:v>
                </c:pt>
                <c:pt idx="739">
                  <c:v>-317.81470999999999</c:v>
                </c:pt>
                <c:pt idx="740">
                  <c:v>-317.67457999999999</c:v>
                </c:pt>
                <c:pt idx="741">
                  <c:v>-317.49982</c:v>
                </c:pt>
                <c:pt idx="742">
                  <c:v>-317.30002999999999</c:v>
                </c:pt>
                <c:pt idx="743">
                  <c:v>-317.08568000000002</c:v>
                </c:pt>
                <c:pt idx="744">
                  <c:v>-316.86846000000003</c:v>
                </c:pt>
                <c:pt idx="745">
                  <c:v>-316.65971999999999</c:v>
                </c:pt>
                <c:pt idx="746">
                  <c:v>-316.47034000000002</c:v>
                </c:pt>
                <c:pt idx="747">
                  <c:v>-316.30946</c:v>
                </c:pt>
                <c:pt idx="748">
                  <c:v>-316.18392</c:v>
                </c:pt>
                <c:pt idx="749">
                  <c:v>-316.09816999999998</c:v>
                </c:pt>
                <c:pt idx="750">
                  <c:v>-316.05360999999999</c:v>
                </c:pt>
                <c:pt idx="751">
                  <c:v>-316.04856000000001</c:v>
                </c:pt>
                <c:pt idx="752">
                  <c:v>-316.07909999999998</c:v>
                </c:pt>
                <c:pt idx="753">
                  <c:v>-316.13846999999998</c:v>
                </c:pt>
                <c:pt idx="754">
                  <c:v>-316.21827999999999</c:v>
                </c:pt>
                <c:pt idx="755">
                  <c:v>-316.30948999999998</c:v>
                </c:pt>
                <c:pt idx="756">
                  <c:v>-316.40239000000003</c:v>
                </c:pt>
                <c:pt idx="757">
                  <c:v>-316.48851000000002</c:v>
                </c:pt>
                <c:pt idx="758">
                  <c:v>-316.55991999999998</c:v>
                </c:pt>
                <c:pt idx="759">
                  <c:v>-316.61018999999999</c:v>
                </c:pt>
                <c:pt idx="760">
                  <c:v>-316.63587999999999</c:v>
                </c:pt>
                <c:pt idx="761">
                  <c:v>-316.63511</c:v>
                </c:pt>
                <c:pt idx="762">
                  <c:v>-316.60768999999999</c:v>
                </c:pt>
                <c:pt idx="763">
                  <c:v>-316.55534999999998</c:v>
                </c:pt>
                <c:pt idx="764">
                  <c:v>-316.48101000000003</c:v>
                </c:pt>
                <c:pt idx="765">
                  <c:v>-316.38893999999999</c:v>
                </c:pt>
                <c:pt idx="766">
                  <c:v>-316.28433000000001</c:v>
                </c:pt>
                <c:pt idx="767">
                  <c:v>-316.17340999999999</c:v>
                </c:pt>
                <c:pt idx="768">
                  <c:v>-316.06254999999999</c:v>
                </c:pt>
                <c:pt idx="769">
                  <c:v>-315.95879000000002</c:v>
                </c:pt>
                <c:pt idx="770">
                  <c:v>-315.8691</c:v>
                </c:pt>
                <c:pt idx="771">
                  <c:v>-315.79978</c:v>
                </c:pt>
                <c:pt idx="772">
                  <c:v>-315.75504000000001</c:v>
                </c:pt>
                <c:pt idx="773">
                  <c:v>-315.73736000000002</c:v>
                </c:pt>
                <c:pt idx="774">
                  <c:v>-315.74603000000002</c:v>
                </c:pt>
                <c:pt idx="775">
                  <c:v>-315.77845000000002</c:v>
                </c:pt>
                <c:pt idx="776">
                  <c:v>-315.83116999999999</c:v>
                </c:pt>
                <c:pt idx="777">
                  <c:v>-315.89648</c:v>
                </c:pt>
                <c:pt idx="778">
                  <c:v>-315.96726000000001</c:v>
                </c:pt>
                <c:pt idx="779">
                  <c:v>-316.03863000000001</c:v>
                </c:pt>
                <c:pt idx="780">
                  <c:v>-316.10579999999999</c:v>
                </c:pt>
                <c:pt idx="781">
                  <c:v>-316.16433000000001</c:v>
                </c:pt>
                <c:pt idx="782">
                  <c:v>-316.21318000000002</c:v>
                </c:pt>
                <c:pt idx="783">
                  <c:v>-316.25022999999999</c:v>
                </c:pt>
                <c:pt idx="784">
                  <c:v>-316.27623999999997</c:v>
                </c:pt>
                <c:pt idx="785">
                  <c:v>-316.29273999999998</c:v>
                </c:pt>
                <c:pt idx="786">
                  <c:v>-316.30081000000001</c:v>
                </c:pt>
                <c:pt idx="787">
                  <c:v>-316.30225000000002</c:v>
                </c:pt>
                <c:pt idx="788">
                  <c:v>-316.29912999999999</c:v>
                </c:pt>
                <c:pt idx="789">
                  <c:v>-316.29280999999997</c:v>
                </c:pt>
                <c:pt idx="790">
                  <c:v>-316.28485000000001</c:v>
                </c:pt>
                <c:pt idx="791">
                  <c:v>-316.27631000000002</c:v>
                </c:pt>
                <c:pt idx="792">
                  <c:v>-316.26692000000003</c:v>
                </c:pt>
                <c:pt idx="793">
                  <c:v>-316.25612999999998</c:v>
                </c:pt>
                <c:pt idx="794">
                  <c:v>-316.24295000000001</c:v>
                </c:pt>
                <c:pt idx="795">
                  <c:v>-316.22545000000002</c:v>
                </c:pt>
                <c:pt idx="796">
                  <c:v>-316.20130999999998</c:v>
                </c:pt>
                <c:pt idx="797">
                  <c:v>-316.16856999999999</c:v>
                </c:pt>
                <c:pt idx="798">
                  <c:v>-316.12560000000002</c:v>
                </c:pt>
                <c:pt idx="799">
                  <c:v>-316.07236999999998</c:v>
                </c:pt>
                <c:pt idx="800">
                  <c:v>-316.01062999999999</c:v>
                </c:pt>
                <c:pt idx="801">
                  <c:v>-315.94378999999998</c:v>
                </c:pt>
                <c:pt idx="802">
                  <c:v>-315.87669</c:v>
                </c:pt>
                <c:pt idx="803">
                  <c:v>-315.81495000000001</c:v>
                </c:pt>
                <c:pt idx="804">
                  <c:v>-315.76384999999999</c:v>
                </c:pt>
                <c:pt idx="805">
                  <c:v>-315.72719999999998</c:v>
                </c:pt>
                <c:pt idx="806">
                  <c:v>-315.70627000000002</c:v>
                </c:pt>
                <c:pt idx="807">
                  <c:v>-315.70103</c:v>
                </c:pt>
                <c:pt idx="808">
                  <c:v>-315.70979</c:v>
                </c:pt>
                <c:pt idx="809">
                  <c:v>-315.73003</c:v>
                </c:pt>
                <c:pt idx="810">
                  <c:v>-315.76008999999999</c:v>
                </c:pt>
                <c:pt idx="811">
                  <c:v>-315.79858000000002</c:v>
                </c:pt>
                <c:pt idx="812">
                  <c:v>-315.84395999999998</c:v>
                </c:pt>
                <c:pt idx="813">
                  <c:v>-315.89591999999999</c:v>
                </c:pt>
                <c:pt idx="814">
                  <c:v>-315.95181000000002</c:v>
                </c:pt>
                <c:pt idx="815">
                  <c:v>-316.00776999999999</c:v>
                </c:pt>
                <c:pt idx="816">
                  <c:v>-316.05867000000001</c:v>
                </c:pt>
                <c:pt idx="817">
                  <c:v>-316.09895999999998</c:v>
                </c:pt>
                <c:pt idx="818">
                  <c:v>-316.12369999999999</c:v>
                </c:pt>
                <c:pt idx="819">
                  <c:v>-316.12923999999998</c:v>
                </c:pt>
                <c:pt idx="820">
                  <c:v>-316.11459000000002</c:v>
                </c:pt>
                <c:pt idx="821">
                  <c:v>-316.08044999999998</c:v>
                </c:pt>
                <c:pt idx="822">
                  <c:v>-316.02936</c:v>
                </c:pt>
                <c:pt idx="823">
                  <c:v>-315.96539000000001</c:v>
                </c:pt>
                <c:pt idx="824">
                  <c:v>-315.89314000000002</c:v>
                </c:pt>
                <c:pt idx="825">
                  <c:v>-315.81765999999999</c:v>
                </c:pt>
                <c:pt idx="826">
                  <c:v>-315.74367999999998</c:v>
                </c:pt>
                <c:pt idx="827">
                  <c:v>-315.67543999999998</c:v>
                </c:pt>
                <c:pt idx="828">
                  <c:v>-315.61664999999999</c:v>
                </c:pt>
                <c:pt idx="829">
                  <c:v>-315.57038</c:v>
                </c:pt>
                <c:pt idx="830">
                  <c:v>-315.53879999999998</c:v>
                </c:pt>
                <c:pt idx="831">
                  <c:v>-315.52310999999997</c:v>
                </c:pt>
                <c:pt idx="832">
                  <c:v>-315.52395999999999</c:v>
                </c:pt>
                <c:pt idx="833">
                  <c:v>-315.54102999999998</c:v>
                </c:pt>
                <c:pt idx="834">
                  <c:v>-315.57319000000001</c:v>
                </c:pt>
                <c:pt idx="835">
                  <c:v>-315.61846000000003</c:v>
                </c:pt>
                <c:pt idx="836">
                  <c:v>-315.67349000000002</c:v>
                </c:pt>
                <c:pt idx="837">
                  <c:v>-315.73536000000001</c:v>
                </c:pt>
                <c:pt idx="838">
                  <c:v>-315.80061000000001</c:v>
                </c:pt>
                <c:pt idx="839">
                  <c:v>-315.86563999999998</c:v>
                </c:pt>
                <c:pt idx="840">
                  <c:v>-315.92739999999998</c:v>
                </c:pt>
                <c:pt idx="841">
                  <c:v>-315.98320999999999</c:v>
                </c:pt>
                <c:pt idx="842">
                  <c:v>-316.03143</c:v>
                </c:pt>
                <c:pt idx="843">
                  <c:v>-316.07087999999999</c:v>
                </c:pt>
                <c:pt idx="844">
                  <c:v>-316.10165999999998</c:v>
                </c:pt>
                <c:pt idx="845">
                  <c:v>-316.12434000000002</c:v>
                </c:pt>
                <c:pt idx="846">
                  <c:v>-316.13985000000002</c:v>
                </c:pt>
                <c:pt idx="847">
                  <c:v>-316.14976999999999</c:v>
                </c:pt>
                <c:pt idx="848">
                  <c:v>-316.15584999999999</c:v>
                </c:pt>
                <c:pt idx="849">
                  <c:v>-316.15946000000002</c:v>
                </c:pt>
                <c:pt idx="850">
                  <c:v>-316.16260999999997</c:v>
                </c:pt>
                <c:pt idx="851">
                  <c:v>-316.16638</c:v>
                </c:pt>
                <c:pt idx="852">
                  <c:v>-316.17185000000001</c:v>
                </c:pt>
                <c:pt idx="853">
                  <c:v>-316.17980999999997</c:v>
                </c:pt>
                <c:pt idx="854">
                  <c:v>-316.19076000000001</c:v>
                </c:pt>
                <c:pt idx="855">
                  <c:v>-316.20492000000002</c:v>
                </c:pt>
                <c:pt idx="856">
                  <c:v>-316.22239000000002</c:v>
                </c:pt>
                <c:pt idx="857">
                  <c:v>-316.24383</c:v>
                </c:pt>
                <c:pt idx="858">
                  <c:v>-316.27012000000002</c:v>
                </c:pt>
                <c:pt idx="859">
                  <c:v>-316.30270000000002</c:v>
                </c:pt>
                <c:pt idx="860">
                  <c:v>-316.34411999999998</c:v>
                </c:pt>
                <c:pt idx="861">
                  <c:v>-316.39708000000002</c:v>
                </c:pt>
                <c:pt idx="862">
                  <c:v>-316.46485000000001</c:v>
                </c:pt>
                <c:pt idx="863">
                  <c:v>-316.55038999999999</c:v>
                </c:pt>
                <c:pt idx="864">
                  <c:v>-316.65647999999999</c:v>
                </c:pt>
                <c:pt idx="865">
                  <c:v>-316.78483999999997</c:v>
                </c:pt>
                <c:pt idx="866">
                  <c:v>-316.93545</c:v>
                </c:pt>
                <c:pt idx="867">
                  <c:v>-317.10703000000001</c:v>
                </c:pt>
                <c:pt idx="868">
                  <c:v>-317.29525999999998</c:v>
                </c:pt>
                <c:pt idx="869">
                  <c:v>-317.49198999999999</c:v>
                </c:pt>
                <c:pt idx="870">
                  <c:v>-317.69063</c:v>
                </c:pt>
                <c:pt idx="871">
                  <c:v>-317.88220999999999</c:v>
                </c:pt>
                <c:pt idx="872">
                  <c:v>-318.05709000000002</c:v>
                </c:pt>
                <c:pt idx="873">
                  <c:v>-318.20476000000002</c:v>
                </c:pt>
                <c:pt idx="874">
                  <c:v>-318.31659999999999</c:v>
                </c:pt>
                <c:pt idx="875">
                  <c:v>-318.38713999999999</c:v>
                </c:pt>
                <c:pt idx="876">
                  <c:v>-318.41226999999998</c:v>
                </c:pt>
                <c:pt idx="877">
                  <c:v>-318.39177999999998</c:v>
                </c:pt>
                <c:pt idx="878">
                  <c:v>-318.32846000000001</c:v>
                </c:pt>
                <c:pt idx="879">
                  <c:v>-318.22775000000001</c:v>
                </c:pt>
                <c:pt idx="880">
                  <c:v>-318.09766000000002</c:v>
                </c:pt>
                <c:pt idx="881">
                  <c:v>-317.94860999999997</c:v>
                </c:pt>
                <c:pt idx="882">
                  <c:v>-317.79077999999998</c:v>
                </c:pt>
                <c:pt idx="883">
                  <c:v>-317.63454000000002</c:v>
                </c:pt>
                <c:pt idx="884">
                  <c:v>-317.48914000000002</c:v>
                </c:pt>
                <c:pt idx="885">
                  <c:v>-317.36205999999999</c:v>
                </c:pt>
                <c:pt idx="886">
                  <c:v>-317.25896</c:v>
                </c:pt>
                <c:pt idx="887">
                  <c:v>-317.18342999999999</c:v>
                </c:pt>
                <c:pt idx="888">
                  <c:v>-317.13654000000002</c:v>
                </c:pt>
                <c:pt idx="889">
                  <c:v>-317.11770000000001</c:v>
                </c:pt>
                <c:pt idx="890">
                  <c:v>-317.12475999999998</c:v>
                </c:pt>
                <c:pt idx="891">
                  <c:v>-317.154</c:v>
                </c:pt>
                <c:pt idx="892">
                  <c:v>-317.20211999999998</c:v>
                </c:pt>
                <c:pt idx="893">
                  <c:v>-317.26387999999997</c:v>
                </c:pt>
                <c:pt idx="894">
                  <c:v>-317.33474999999999</c:v>
                </c:pt>
                <c:pt idx="895">
                  <c:v>-317.40996999999999</c:v>
                </c:pt>
                <c:pt idx="896">
                  <c:v>-317.48408999999998</c:v>
                </c:pt>
                <c:pt idx="897">
                  <c:v>-317.55119999999999</c:v>
                </c:pt>
                <c:pt idx="898">
                  <c:v>-317.6053</c:v>
                </c:pt>
                <c:pt idx="899">
                  <c:v>-317.63995</c:v>
                </c:pt>
                <c:pt idx="900">
                  <c:v>-317.64873999999998</c:v>
                </c:pt>
                <c:pt idx="901">
                  <c:v>-317.62623000000002</c:v>
                </c:pt>
                <c:pt idx="902">
                  <c:v>-317.56871999999998</c:v>
                </c:pt>
                <c:pt idx="903">
                  <c:v>-317.47489999999999</c:v>
                </c:pt>
                <c:pt idx="904">
                  <c:v>-317.34636999999998</c:v>
                </c:pt>
                <c:pt idx="905">
                  <c:v>-317.18821000000003</c:v>
                </c:pt>
                <c:pt idx="906">
                  <c:v>-317.00792999999999</c:v>
                </c:pt>
                <c:pt idx="907">
                  <c:v>-316.81661000000003</c:v>
                </c:pt>
                <c:pt idx="908">
                  <c:v>-316.62632000000002</c:v>
                </c:pt>
                <c:pt idx="909">
                  <c:v>-316.44893000000002</c:v>
                </c:pt>
                <c:pt idx="910">
                  <c:v>-316.29413</c:v>
                </c:pt>
                <c:pt idx="911">
                  <c:v>-316.16901000000001</c:v>
                </c:pt>
                <c:pt idx="912">
                  <c:v>-316.07663000000002</c:v>
                </c:pt>
                <c:pt idx="913">
                  <c:v>-316.01681000000002</c:v>
                </c:pt>
                <c:pt idx="914">
                  <c:v>-315.98631999999998</c:v>
                </c:pt>
                <c:pt idx="915">
                  <c:v>-315.98003999999997</c:v>
                </c:pt>
                <c:pt idx="916">
                  <c:v>-315.99203</c:v>
                </c:pt>
                <c:pt idx="917">
                  <c:v>-316.01711</c:v>
                </c:pt>
                <c:pt idx="918">
                  <c:v>-316.05056999999999</c:v>
                </c:pt>
                <c:pt idx="919">
                  <c:v>-316.08890000000002</c:v>
                </c:pt>
                <c:pt idx="920">
                  <c:v>-316.12936999999999</c:v>
                </c:pt>
                <c:pt idx="921">
                  <c:v>-316.17038000000002</c:v>
                </c:pt>
                <c:pt idx="922">
                  <c:v>-316.21129000000002</c:v>
                </c:pt>
                <c:pt idx="923">
                  <c:v>-316.25216999999998</c:v>
                </c:pt>
                <c:pt idx="924">
                  <c:v>-316.29404</c:v>
                </c:pt>
                <c:pt idx="925">
                  <c:v>-316.33846</c:v>
                </c:pt>
                <c:pt idx="926">
                  <c:v>-316.38792000000001</c:v>
                </c:pt>
                <c:pt idx="927">
                  <c:v>-316.44569000000001</c:v>
                </c:pt>
                <c:pt idx="928">
                  <c:v>-316.51513</c:v>
                </c:pt>
                <c:pt idx="929">
                  <c:v>-316.59942999999998</c:v>
                </c:pt>
                <c:pt idx="930">
                  <c:v>-316.70145000000002</c:v>
                </c:pt>
                <c:pt idx="931">
                  <c:v>-316.82324</c:v>
                </c:pt>
                <c:pt idx="932">
                  <c:v>-316.96519999999998</c:v>
                </c:pt>
                <c:pt idx="933">
                  <c:v>-317.12623000000002</c:v>
                </c:pt>
                <c:pt idx="934">
                  <c:v>-317.30340000000001</c:v>
                </c:pt>
                <c:pt idx="935">
                  <c:v>-317.49259000000001</c:v>
                </c:pt>
                <c:pt idx="936">
                  <c:v>-317.68846000000002</c:v>
                </c:pt>
                <c:pt idx="937">
                  <c:v>-317.88508999999999</c:v>
                </c:pt>
                <c:pt idx="938">
                  <c:v>-318.07655999999997</c:v>
                </c:pt>
                <c:pt idx="939">
                  <c:v>-318.25671999999997</c:v>
                </c:pt>
                <c:pt idx="940">
                  <c:v>-318.42111</c:v>
                </c:pt>
                <c:pt idx="941">
                  <c:v>-318.56637000000001</c:v>
                </c:pt>
                <c:pt idx="942">
                  <c:v>-318.68982</c:v>
                </c:pt>
                <c:pt idx="943">
                  <c:v>-318.79073</c:v>
                </c:pt>
                <c:pt idx="944">
                  <c:v>-318.86948000000001</c:v>
                </c:pt>
                <c:pt idx="945">
                  <c:v>-318.92718000000002</c:v>
                </c:pt>
                <c:pt idx="946">
                  <c:v>-318.96580999999998</c:v>
                </c:pt>
                <c:pt idx="947">
                  <c:v>-318.98660999999998</c:v>
                </c:pt>
                <c:pt idx="948">
                  <c:v>-318.99288000000001</c:v>
                </c:pt>
                <c:pt idx="949">
                  <c:v>-318.98651999999998</c:v>
                </c:pt>
                <c:pt idx="950">
                  <c:v>-318.96751999999998</c:v>
                </c:pt>
                <c:pt idx="951">
                  <c:v>-318.93700000000001</c:v>
                </c:pt>
                <c:pt idx="952">
                  <c:v>-318.89683000000002</c:v>
                </c:pt>
                <c:pt idx="953">
                  <c:v>-318.84737000000001</c:v>
                </c:pt>
                <c:pt idx="954">
                  <c:v>-318.78861999999998</c:v>
                </c:pt>
                <c:pt idx="955">
                  <c:v>-318.72095999999999</c:v>
                </c:pt>
                <c:pt idx="956">
                  <c:v>-318.64364999999998</c:v>
                </c:pt>
                <c:pt idx="957">
                  <c:v>-318.55786000000001</c:v>
                </c:pt>
                <c:pt idx="958">
                  <c:v>-318.46415000000002</c:v>
                </c:pt>
                <c:pt idx="959">
                  <c:v>-318.36331999999999</c:v>
                </c:pt>
                <c:pt idx="960">
                  <c:v>-318.25652000000002</c:v>
                </c:pt>
                <c:pt idx="961">
                  <c:v>-318.14496000000003</c:v>
                </c:pt>
                <c:pt idx="962">
                  <c:v>-318.03066999999999</c:v>
                </c:pt>
                <c:pt idx="963">
                  <c:v>-317.91555</c:v>
                </c:pt>
                <c:pt idx="964">
                  <c:v>-317.80214000000001</c:v>
                </c:pt>
                <c:pt idx="965">
                  <c:v>-317.69358999999997</c:v>
                </c:pt>
                <c:pt idx="966">
                  <c:v>-317.59321</c:v>
                </c:pt>
                <c:pt idx="967">
                  <c:v>-317.50450999999998</c:v>
                </c:pt>
                <c:pt idx="968">
                  <c:v>-317.43043999999998</c:v>
                </c:pt>
                <c:pt idx="969">
                  <c:v>-317.37342999999998</c:v>
                </c:pt>
                <c:pt idx="970">
                  <c:v>-317.33569</c:v>
                </c:pt>
                <c:pt idx="971">
                  <c:v>-317.31769000000003</c:v>
                </c:pt>
                <c:pt idx="972">
                  <c:v>-317.31950000000001</c:v>
                </c:pt>
                <c:pt idx="973">
                  <c:v>-317.33918999999997</c:v>
                </c:pt>
                <c:pt idx="974">
                  <c:v>-317.37425999999999</c:v>
                </c:pt>
                <c:pt idx="975">
                  <c:v>-317.42174</c:v>
                </c:pt>
                <c:pt idx="976">
                  <c:v>-317.47746000000001</c:v>
                </c:pt>
                <c:pt idx="977">
                  <c:v>-317.53730999999999</c:v>
                </c:pt>
                <c:pt idx="978">
                  <c:v>-317.59764999999999</c:v>
                </c:pt>
                <c:pt idx="979">
                  <c:v>-317.65606000000002</c:v>
                </c:pt>
                <c:pt idx="980">
                  <c:v>-317.71168</c:v>
                </c:pt>
                <c:pt idx="981">
                  <c:v>-317.76440000000002</c:v>
                </c:pt>
                <c:pt idx="982">
                  <c:v>-317.81493</c:v>
                </c:pt>
                <c:pt idx="983">
                  <c:v>-317.86637999999999</c:v>
                </c:pt>
                <c:pt idx="984">
                  <c:v>-317.92149999999998</c:v>
                </c:pt>
                <c:pt idx="985">
                  <c:v>-317.98250000000002</c:v>
                </c:pt>
                <c:pt idx="986">
                  <c:v>-318.05074000000002</c:v>
                </c:pt>
                <c:pt idx="987">
                  <c:v>-318.12599999999998</c:v>
                </c:pt>
                <c:pt idx="988">
                  <c:v>-318.20814999999999</c:v>
                </c:pt>
                <c:pt idx="989">
                  <c:v>-318.29340000000002</c:v>
                </c:pt>
                <c:pt idx="990">
                  <c:v>-318.37853999999999</c:v>
                </c:pt>
                <c:pt idx="991">
                  <c:v>-318.45909999999998</c:v>
                </c:pt>
                <c:pt idx="992">
                  <c:v>-318.53017</c:v>
                </c:pt>
                <c:pt idx="993">
                  <c:v>-318.58739000000003</c:v>
                </c:pt>
                <c:pt idx="994">
                  <c:v>-318.62642</c:v>
                </c:pt>
                <c:pt idx="995">
                  <c:v>-318.64391000000001</c:v>
                </c:pt>
                <c:pt idx="996">
                  <c:v>-318.63747000000001</c:v>
                </c:pt>
                <c:pt idx="997">
                  <c:v>-318.60561000000001</c:v>
                </c:pt>
                <c:pt idx="998">
                  <c:v>-318.54903999999999</c:v>
                </c:pt>
                <c:pt idx="999">
                  <c:v>-318.47008</c:v>
                </c:pt>
                <c:pt idx="1000">
                  <c:v>-318.37263000000002</c:v>
                </c:pt>
                <c:pt idx="1001">
                  <c:v>-318.26141999999999</c:v>
                </c:pt>
                <c:pt idx="1002">
                  <c:v>-318.14096999999998</c:v>
                </c:pt>
                <c:pt idx="1003">
                  <c:v>-318.01519999999999</c:v>
                </c:pt>
                <c:pt idx="1004">
                  <c:v>-317.88520999999997</c:v>
                </c:pt>
                <c:pt idx="1005">
                  <c:v>-317.74907000000002</c:v>
                </c:pt>
                <c:pt idx="1006">
                  <c:v>-317.60363999999998</c:v>
                </c:pt>
                <c:pt idx="1007">
                  <c:v>-317.44414</c:v>
                </c:pt>
                <c:pt idx="1008">
                  <c:v>-317.26589000000001</c:v>
                </c:pt>
                <c:pt idx="1009">
                  <c:v>-317.06592999999998</c:v>
                </c:pt>
                <c:pt idx="1010">
                  <c:v>-316.84634999999997</c:v>
                </c:pt>
                <c:pt idx="1011">
                  <c:v>-316.61500000000001</c:v>
                </c:pt>
                <c:pt idx="1012">
                  <c:v>-316.37975999999998</c:v>
                </c:pt>
                <c:pt idx="1013">
                  <c:v>-316.15406000000002</c:v>
                </c:pt>
                <c:pt idx="1014">
                  <c:v>-315.94961999999998</c:v>
                </c:pt>
                <c:pt idx="1015">
                  <c:v>-315.77652999999998</c:v>
                </c:pt>
                <c:pt idx="1016">
                  <c:v>-315.64076999999997</c:v>
                </c:pt>
                <c:pt idx="1017">
                  <c:v>-315.54662999999999</c:v>
                </c:pt>
                <c:pt idx="1018">
                  <c:v>-315.49358999999998</c:v>
                </c:pt>
                <c:pt idx="1019">
                  <c:v>-315.47890000000001</c:v>
                </c:pt>
                <c:pt idx="1020">
                  <c:v>-315.49856999999997</c:v>
                </c:pt>
                <c:pt idx="1021">
                  <c:v>-315.54822000000001</c:v>
                </c:pt>
                <c:pt idx="1022">
                  <c:v>-315.62247000000002</c:v>
                </c:pt>
                <c:pt idx="1023">
                  <c:v>-315.71708999999998</c:v>
                </c:pt>
                <c:pt idx="1024">
                  <c:v>-315.82765000000001</c:v>
                </c:pt>
                <c:pt idx="1025">
                  <c:v>-315.94956999999999</c:v>
                </c:pt>
                <c:pt idx="1026">
                  <c:v>-316.07819000000001</c:v>
                </c:pt>
                <c:pt idx="1027">
                  <c:v>-316.20943999999997</c:v>
                </c:pt>
                <c:pt idx="1028">
                  <c:v>-316.33931999999999</c:v>
                </c:pt>
                <c:pt idx="1029">
                  <c:v>-316.46472999999997</c:v>
                </c:pt>
                <c:pt idx="1030">
                  <c:v>-316.58368000000002</c:v>
                </c:pt>
                <c:pt idx="1031">
                  <c:v>-316.69549000000001</c:v>
                </c:pt>
                <c:pt idx="1032">
                  <c:v>-316.80054999999999</c:v>
                </c:pt>
                <c:pt idx="1033">
                  <c:v>-316.90051999999997</c:v>
                </c:pt>
                <c:pt idx="1034">
                  <c:v>-316.99777999999998</c:v>
                </c:pt>
                <c:pt idx="1035">
                  <c:v>-317.09500000000003</c:v>
                </c:pt>
                <c:pt idx="1036">
                  <c:v>-317.19490000000002</c:v>
                </c:pt>
                <c:pt idx="1037">
                  <c:v>-317.29899</c:v>
                </c:pt>
                <c:pt idx="1038">
                  <c:v>-317.40813000000003</c:v>
                </c:pt>
                <c:pt idx="1039">
                  <c:v>-317.52098999999998</c:v>
                </c:pt>
                <c:pt idx="1040">
                  <c:v>-317.63459</c:v>
                </c:pt>
                <c:pt idx="1041">
                  <c:v>-317.74450000000002</c:v>
                </c:pt>
                <c:pt idx="1042">
                  <c:v>-317.84523999999999</c:v>
                </c:pt>
                <c:pt idx="1043">
                  <c:v>-317.93105000000003</c:v>
                </c:pt>
                <c:pt idx="1044">
                  <c:v>-317.99657000000002</c:v>
                </c:pt>
                <c:pt idx="1045">
                  <c:v>-318.03791000000001</c:v>
                </c:pt>
                <c:pt idx="1046">
                  <c:v>-318.05218000000002</c:v>
                </c:pt>
                <c:pt idx="1047">
                  <c:v>-318.03831000000002</c:v>
                </c:pt>
                <c:pt idx="1048">
                  <c:v>-317.99797000000001</c:v>
                </c:pt>
                <c:pt idx="1049">
                  <c:v>-317.93315000000001</c:v>
                </c:pt>
                <c:pt idx="1050">
                  <c:v>-317.84733</c:v>
                </c:pt>
                <c:pt idx="1051">
                  <c:v>-317.74680999999998</c:v>
                </c:pt>
                <c:pt idx="1052">
                  <c:v>-317.63835</c:v>
                </c:pt>
                <c:pt idx="1053">
                  <c:v>-317.52879999999999</c:v>
                </c:pt>
                <c:pt idx="1054">
                  <c:v>-317.42588000000001</c:v>
                </c:pt>
                <c:pt idx="1055">
                  <c:v>-317.33523000000002</c:v>
                </c:pt>
                <c:pt idx="1056">
                  <c:v>-317.26344</c:v>
                </c:pt>
                <c:pt idx="1057">
                  <c:v>-317.21355999999997</c:v>
                </c:pt>
                <c:pt idx="1058">
                  <c:v>-317.18738000000002</c:v>
                </c:pt>
                <c:pt idx="1059">
                  <c:v>-317.18443000000002</c:v>
                </c:pt>
                <c:pt idx="1060">
                  <c:v>-317.20213999999999</c:v>
                </c:pt>
                <c:pt idx="1061">
                  <c:v>-317.23617999999999</c:v>
                </c:pt>
                <c:pt idx="1062">
                  <c:v>-317.28100000000001</c:v>
                </c:pt>
                <c:pt idx="1063">
                  <c:v>-317.33100000000002</c:v>
                </c:pt>
                <c:pt idx="1064">
                  <c:v>-317.38200999999998</c:v>
                </c:pt>
                <c:pt idx="1065">
                  <c:v>-317.42660000000001</c:v>
                </c:pt>
                <c:pt idx="1066">
                  <c:v>-317.46334999999999</c:v>
                </c:pt>
                <c:pt idx="1067">
                  <c:v>-317.49056999999999</c:v>
                </c:pt>
                <c:pt idx="1068">
                  <c:v>-317.50808000000001</c:v>
                </c:pt>
                <c:pt idx="1069">
                  <c:v>-317.51751999999999</c:v>
                </c:pt>
                <c:pt idx="1070">
                  <c:v>-317.52127000000002</c:v>
                </c:pt>
                <c:pt idx="1071">
                  <c:v>-317.52235999999999</c:v>
                </c:pt>
                <c:pt idx="1072">
                  <c:v>-317.52476999999999</c:v>
                </c:pt>
                <c:pt idx="1073">
                  <c:v>-317.53075000000001</c:v>
                </c:pt>
                <c:pt idx="1074">
                  <c:v>-317.54311000000001</c:v>
                </c:pt>
                <c:pt idx="1075">
                  <c:v>-317.56310999999999</c:v>
                </c:pt>
                <c:pt idx="1076">
                  <c:v>-317.59050999999999</c:v>
                </c:pt>
                <c:pt idx="1077">
                  <c:v>-317.62506000000002</c:v>
                </c:pt>
                <c:pt idx="1078">
                  <c:v>-317.66433000000001</c:v>
                </c:pt>
                <c:pt idx="1079">
                  <c:v>-317.70632000000001</c:v>
                </c:pt>
                <c:pt idx="1080">
                  <c:v>-317.74864000000002</c:v>
                </c:pt>
                <c:pt idx="1081">
                  <c:v>-317.78910999999999</c:v>
                </c:pt>
                <c:pt idx="1082">
                  <c:v>-317.82513</c:v>
                </c:pt>
                <c:pt idx="1083">
                  <c:v>-317.85484000000002</c:v>
                </c:pt>
                <c:pt idx="1084">
                  <c:v>-317.8766</c:v>
                </c:pt>
                <c:pt idx="1085">
                  <c:v>-317.88977</c:v>
                </c:pt>
                <c:pt idx="1086">
                  <c:v>-317.89456000000001</c:v>
                </c:pt>
                <c:pt idx="1087">
                  <c:v>-317.89107000000001</c:v>
                </c:pt>
                <c:pt idx="1088">
                  <c:v>-317.88094999999998</c:v>
                </c:pt>
                <c:pt idx="1089">
                  <c:v>-317.86648000000002</c:v>
                </c:pt>
                <c:pt idx="1090">
                  <c:v>-317.84946000000002</c:v>
                </c:pt>
                <c:pt idx="1091">
                  <c:v>-317.83172999999999</c:v>
                </c:pt>
                <c:pt idx="1092">
                  <c:v>-317.81486000000001</c:v>
                </c:pt>
                <c:pt idx="1093">
                  <c:v>-317.79926999999998</c:v>
                </c:pt>
                <c:pt idx="1094">
                  <c:v>-317.78505999999999</c:v>
                </c:pt>
                <c:pt idx="1095">
                  <c:v>-317.77008000000001</c:v>
                </c:pt>
                <c:pt idx="1096">
                  <c:v>-317.75279999999998</c:v>
                </c:pt>
                <c:pt idx="1097">
                  <c:v>-317.73039</c:v>
                </c:pt>
                <c:pt idx="1098">
                  <c:v>-317.70017000000001</c:v>
                </c:pt>
                <c:pt idx="1099">
                  <c:v>-317.65915000000001</c:v>
                </c:pt>
                <c:pt idx="1100">
                  <c:v>-317.60575999999998</c:v>
                </c:pt>
                <c:pt idx="1101">
                  <c:v>-317.53635000000003</c:v>
                </c:pt>
                <c:pt idx="1102">
                  <c:v>-317.45121999999998</c:v>
                </c:pt>
                <c:pt idx="1103">
                  <c:v>-317.35021</c:v>
                </c:pt>
                <c:pt idx="1104">
                  <c:v>-317.23401000000001</c:v>
                </c:pt>
                <c:pt idx="1105">
                  <c:v>-317.10455999999999</c:v>
                </c:pt>
                <c:pt idx="1106">
                  <c:v>-316.96415999999999</c:v>
                </c:pt>
                <c:pt idx="1107">
                  <c:v>-316.81576999999999</c:v>
                </c:pt>
                <c:pt idx="1108">
                  <c:v>-316.66460000000001</c:v>
                </c:pt>
                <c:pt idx="1109">
                  <c:v>-316.51747</c:v>
                </c:pt>
                <c:pt idx="1110">
                  <c:v>-316.37765999999999</c:v>
                </c:pt>
                <c:pt idx="1111">
                  <c:v>-316.25117</c:v>
                </c:pt>
                <c:pt idx="1112">
                  <c:v>-316.14287000000002</c:v>
                </c:pt>
                <c:pt idx="1113">
                  <c:v>-316.05579</c:v>
                </c:pt>
                <c:pt idx="1114">
                  <c:v>-315.99315999999999</c:v>
                </c:pt>
                <c:pt idx="1115">
                  <c:v>-315.95715999999999</c:v>
                </c:pt>
                <c:pt idx="1116">
                  <c:v>-315.94824</c:v>
                </c:pt>
                <c:pt idx="1117">
                  <c:v>-315.96505999999999</c:v>
                </c:pt>
                <c:pt idx="1118">
                  <c:v>-316.00547999999998</c:v>
                </c:pt>
                <c:pt idx="1119">
                  <c:v>-316.06572999999997</c:v>
                </c:pt>
                <c:pt idx="1120">
                  <c:v>-316.14121</c:v>
                </c:pt>
                <c:pt idx="1121">
                  <c:v>-316.22604999999999</c:v>
                </c:pt>
                <c:pt idx="1122">
                  <c:v>-316.31479000000002</c:v>
                </c:pt>
                <c:pt idx="1123">
                  <c:v>-316.40249999999997</c:v>
                </c:pt>
                <c:pt idx="1124">
                  <c:v>-316.48502000000002</c:v>
                </c:pt>
                <c:pt idx="1125">
                  <c:v>-316.55900000000003</c:v>
                </c:pt>
                <c:pt idx="1126">
                  <c:v>-316.62238000000002</c:v>
                </c:pt>
                <c:pt idx="1127">
                  <c:v>-316.67468000000002</c:v>
                </c:pt>
                <c:pt idx="1128">
                  <c:v>-316.71645999999998</c:v>
                </c:pt>
                <c:pt idx="1129">
                  <c:v>-316.74925000000002</c:v>
                </c:pt>
                <c:pt idx="1130">
                  <c:v>-316.77521000000002</c:v>
                </c:pt>
                <c:pt idx="1131">
                  <c:v>-316.79687000000001</c:v>
                </c:pt>
                <c:pt idx="1132">
                  <c:v>-316.81662999999998</c:v>
                </c:pt>
                <c:pt idx="1133">
                  <c:v>-316.83616999999998</c:v>
                </c:pt>
                <c:pt idx="1134">
                  <c:v>-316.85708</c:v>
                </c:pt>
                <c:pt idx="1135">
                  <c:v>-316.87925000000001</c:v>
                </c:pt>
                <c:pt idx="1136">
                  <c:v>-316.90226999999999</c:v>
                </c:pt>
                <c:pt idx="1137">
                  <c:v>-316.92581999999999</c:v>
                </c:pt>
                <c:pt idx="1138">
                  <c:v>-316.94851999999997</c:v>
                </c:pt>
                <c:pt idx="1139">
                  <c:v>-316.96953999999999</c:v>
                </c:pt>
                <c:pt idx="1140">
                  <c:v>-316.98815000000002</c:v>
                </c:pt>
                <c:pt idx="1141">
                  <c:v>-317.00317999999999</c:v>
                </c:pt>
                <c:pt idx="1142">
                  <c:v>-317.01359000000002</c:v>
                </c:pt>
                <c:pt idx="1143">
                  <c:v>-317.01760000000002</c:v>
                </c:pt>
                <c:pt idx="1144">
                  <c:v>-317.01661000000001</c:v>
                </c:pt>
                <c:pt idx="1145">
                  <c:v>-317.0093</c:v>
                </c:pt>
                <c:pt idx="1146">
                  <c:v>-316.99131999999997</c:v>
                </c:pt>
                <c:pt idx="1147">
                  <c:v>-316.96546000000001</c:v>
                </c:pt>
                <c:pt idx="1148">
                  <c:v>-316.93221</c:v>
                </c:pt>
                <c:pt idx="1149">
                  <c:v>-316.89188999999999</c:v>
                </c:pt>
                <c:pt idx="1150">
                  <c:v>-316.84571</c:v>
                </c:pt>
                <c:pt idx="1151">
                  <c:v>-316.79574000000002</c:v>
                </c:pt>
                <c:pt idx="1152">
                  <c:v>-316.74525</c:v>
                </c:pt>
                <c:pt idx="1153">
                  <c:v>-316.69634000000002</c:v>
                </c:pt>
                <c:pt idx="1154">
                  <c:v>-316.65262000000001</c:v>
                </c:pt>
                <c:pt idx="1155">
                  <c:v>-316.61745000000002</c:v>
                </c:pt>
                <c:pt idx="1156">
                  <c:v>-316.59379999999999</c:v>
                </c:pt>
                <c:pt idx="1157">
                  <c:v>-316.58375000000001</c:v>
                </c:pt>
                <c:pt idx="1158">
                  <c:v>-316.58904999999999</c:v>
                </c:pt>
                <c:pt idx="1159">
                  <c:v>-316.61074000000002</c:v>
                </c:pt>
                <c:pt idx="1160">
                  <c:v>-316.64891</c:v>
                </c:pt>
                <c:pt idx="1161">
                  <c:v>-316.70308</c:v>
                </c:pt>
                <c:pt idx="1162">
                  <c:v>-316.77242999999999</c:v>
                </c:pt>
                <c:pt idx="1163">
                  <c:v>-316.85541000000001</c:v>
                </c:pt>
                <c:pt idx="1164">
                  <c:v>-316.95049</c:v>
                </c:pt>
                <c:pt idx="1165">
                  <c:v>-317.05581999999998</c:v>
                </c:pt>
                <c:pt idx="1166">
                  <c:v>-317.16869000000003</c:v>
                </c:pt>
                <c:pt idx="1167">
                  <c:v>-317.28681</c:v>
                </c:pt>
                <c:pt idx="1168">
                  <c:v>-317.40766000000002</c:v>
                </c:pt>
                <c:pt idx="1169">
                  <c:v>-317.52875999999998</c:v>
                </c:pt>
                <c:pt idx="1170">
                  <c:v>-317.64731</c:v>
                </c:pt>
                <c:pt idx="1171">
                  <c:v>-317.76006999999998</c:v>
                </c:pt>
                <c:pt idx="1172">
                  <c:v>-317.86414000000002</c:v>
                </c:pt>
                <c:pt idx="1173">
                  <c:v>-317.95706999999999</c:v>
                </c:pt>
                <c:pt idx="1174">
                  <c:v>-318.03622999999999</c:v>
                </c:pt>
                <c:pt idx="1175">
                  <c:v>-318.10073</c:v>
                </c:pt>
                <c:pt idx="1176">
                  <c:v>-318.15028999999998</c:v>
                </c:pt>
                <c:pt idx="1177">
                  <c:v>-318.18542000000002</c:v>
                </c:pt>
                <c:pt idx="1178">
                  <c:v>-318.20855</c:v>
                </c:pt>
                <c:pt idx="1179">
                  <c:v>-318.22286000000003</c:v>
                </c:pt>
                <c:pt idx="1180">
                  <c:v>-318.23194000000001</c:v>
                </c:pt>
                <c:pt idx="1181">
                  <c:v>-318.23923000000002</c:v>
                </c:pt>
                <c:pt idx="1182">
                  <c:v>-318.24833999999998</c:v>
                </c:pt>
                <c:pt idx="1183">
                  <c:v>-318.26173</c:v>
                </c:pt>
                <c:pt idx="1184">
                  <c:v>-318.28106000000002</c:v>
                </c:pt>
                <c:pt idx="1185">
                  <c:v>-318.30678</c:v>
                </c:pt>
                <c:pt idx="1186">
                  <c:v>-318.33711</c:v>
                </c:pt>
                <c:pt idx="1187">
                  <c:v>-318.37108000000001</c:v>
                </c:pt>
                <c:pt idx="1188">
                  <c:v>-318.40550999999999</c:v>
                </c:pt>
                <c:pt idx="1189">
                  <c:v>-318.43743999999998</c:v>
                </c:pt>
                <c:pt idx="1190">
                  <c:v>-318.46435000000002</c:v>
                </c:pt>
                <c:pt idx="1191">
                  <c:v>-318.48334999999997</c:v>
                </c:pt>
                <c:pt idx="1192">
                  <c:v>-318.49140999999997</c:v>
                </c:pt>
                <c:pt idx="1193">
                  <c:v>-318.48746</c:v>
                </c:pt>
                <c:pt idx="1194">
                  <c:v>-318.46958999999998</c:v>
                </c:pt>
                <c:pt idx="1195">
                  <c:v>-318.43990000000002</c:v>
                </c:pt>
                <c:pt idx="1196">
                  <c:v>-318.39825000000002</c:v>
                </c:pt>
                <c:pt idx="1197">
                  <c:v>-318.34598</c:v>
                </c:pt>
                <c:pt idx="1198">
                  <c:v>-318.28753</c:v>
                </c:pt>
                <c:pt idx="1199">
                  <c:v>-318.22694000000001</c:v>
                </c:pt>
                <c:pt idx="1200">
                  <c:v>-318.16876000000002</c:v>
                </c:pt>
                <c:pt idx="1201">
                  <c:v>-318.11497000000003</c:v>
                </c:pt>
                <c:pt idx="1202">
                  <c:v>-318.06887</c:v>
                </c:pt>
                <c:pt idx="1203">
                  <c:v>-318.03089999999997</c:v>
                </c:pt>
                <c:pt idx="1204">
                  <c:v>-318.00022000000001</c:v>
                </c:pt>
                <c:pt idx="1205">
                  <c:v>-317.97483999999997</c:v>
                </c:pt>
                <c:pt idx="1206">
                  <c:v>-317.95195999999999</c:v>
                </c:pt>
                <c:pt idx="1207">
                  <c:v>-317.92885999999999</c:v>
                </c:pt>
                <c:pt idx="1208">
                  <c:v>-317.90314000000001</c:v>
                </c:pt>
                <c:pt idx="1209">
                  <c:v>-317.87311</c:v>
                </c:pt>
                <c:pt idx="1210">
                  <c:v>-317.83861999999999</c:v>
                </c:pt>
                <c:pt idx="1211">
                  <c:v>-317.80054000000001</c:v>
                </c:pt>
                <c:pt idx="1212">
                  <c:v>-317.76011</c:v>
                </c:pt>
                <c:pt idx="1213">
                  <c:v>-317.71868000000001</c:v>
                </c:pt>
                <c:pt idx="1214">
                  <c:v>-317.67703</c:v>
                </c:pt>
                <c:pt idx="1215">
                  <c:v>-317.63585</c:v>
                </c:pt>
                <c:pt idx="1216">
                  <c:v>-317.59437000000003</c:v>
                </c:pt>
                <c:pt idx="1217">
                  <c:v>-317.55101999999999</c:v>
                </c:pt>
                <c:pt idx="1218">
                  <c:v>-317.50342999999998</c:v>
                </c:pt>
                <c:pt idx="1219">
                  <c:v>-317.44943999999998</c:v>
                </c:pt>
                <c:pt idx="1220">
                  <c:v>-317.38639999999998</c:v>
                </c:pt>
                <c:pt idx="1221">
                  <c:v>-317.31252999999998</c:v>
                </c:pt>
                <c:pt idx="1222">
                  <c:v>-317.22665000000001</c:v>
                </c:pt>
                <c:pt idx="1223">
                  <c:v>-317.12848000000002</c:v>
                </c:pt>
                <c:pt idx="1224">
                  <c:v>-317.01877999999999</c:v>
                </c:pt>
                <c:pt idx="1225">
                  <c:v>-316.899</c:v>
                </c:pt>
                <c:pt idx="1226">
                  <c:v>-316.77091000000001</c:v>
                </c:pt>
                <c:pt idx="1227">
                  <c:v>-316.63774000000001</c:v>
                </c:pt>
                <c:pt idx="1228">
                  <c:v>-316.50119000000001</c:v>
                </c:pt>
                <c:pt idx="1229">
                  <c:v>-316.36264999999997</c:v>
                </c:pt>
                <c:pt idx="1230">
                  <c:v>-316.22320999999999</c:v>
                </c:pt>
                <c:pt idx="1231">
                  <c:v>-316.08526000000001</c:v>
                </c:pt>
                <c:pt idx="1232">
                  <c:v>-315.94936000000001</c:v>
                </c:pt>
                <c:pt idx="1233">
                  <c:v>-315.81657000000001</c:v>
                </c:pt>
                <c:pt idx="1234">
                  <c:v>-315.68743999999998</c:v>
                </c:pt>
                <c:pt idx="1235">
                  <c:v>-315.56148999999999</c:v>
                </c:pt>
                <c:pt idx="1236">
                  <c:v>-315.44153999999997</c:v>
                </c:pt>
                <c:pt idx="1237">
                  <c:v>-315.32992999999999</c:v>
                </c:pt>
                <c:pt idx="1238">
                  <c:v>-315.22868</c:v>
                </c:pt>
                <c:pt idx="1239">
                  <c:v>-315.13954999999999</c:v>
                </c:pt>
                <c:pt idx="1240">
                  <c:v>-315.06353999999999</c:v>
                </c:pt>
                <c:pt idx="1241">
                  <c:v>-315.00151</c:v>
                </c:pt>
                <c:pt idx="1242">
                  <c:v>-314.95265999999998</c:v>
                </c:pt>
                <c:pt idx="1243">
                  <c:v>-314.91624999999999</c:v>
                </c:pt>
                <c:pt idx="1244">
                  <c:v>-314.89042999999998</c:v>
                </c:pt>
                <c:pt idx="1245">
                  <c:v>-314.87423000000001</c:v>
                </c:pt>
                <c:pt idx="1246">
                  <c:v>-314.86658999999997</c:v>
                </c:pt>
                <c:pt idx="1247">
                  <c:v>-314.86759000000001</c:v>
                </c:pt>
                <c:pt idx="1248">
                  <c:v>-314.87783999999999</c:v>
                </c:pt>
                <c:pt idx="1249">
                  <c:v>-314.89778999999999</c:v>
                </c:pt>
                <c:pt idx="1250">
                  <c:v>-314.92646999999999</c:v>
                </c:pt>
                <c:pt idx="1251">
                  <c:v>-314.96503999999999</c:v>
                </c:pt>
                <c:pt idx="1252">
                  <c:v>-315.01121000000001</c:v>
                </c:pt>
                <c:pt idx="1253">
                  <c:v>-315.06304999999998</c:v>
                </c:pt>
                <c:pt idx="1254">
                  <c:v>-315.11741999999998</c:v>
                </c:pt>
                <c:pt idx="1255">
                  <c:v>-315.16989000000001</c:v>
                </c:pt>
                <c:pt idx="1256">
                  <c:v>-315.21582999999998</c:v>
                </c:pt>
                <c:pt idx="1257">
                  <c:v>-315.25506999999999</c:v>
                </c:pt>
                <c:pt idx="1258">
                  <c:v>-315.28602999999998</c:v>
                </c:pt>
                <c:pt idx="1259">
                  <c:v>-315.30912000000001</c:v>
                </c:pt>
                <c:pt idx="1260">
                  <c:v>-315.32515000000001</c:v>
                </c:pt>
                <c:pt idx="1261">
                  <c:v>-315.33841000000001</c:v>
                </c:pt>
                <c:pt idx="1262">
                  <c:v>-315.35102000000001</c:v>
                </c:pt>
                <c:pt idx="1263">
                  <c:v>-315.36576000000002</c:v>
                </c:pt>
                <c:pt idx="1264">
                  <c:v>-315.38555000000002</c:v>
                </c:pt>
                <c:pt idx="1265">
                  <c:v>-315.41124000000002</c:v>
                </c:pt>
                <c:pt idx="1266">
                  <c:v>-315.44209999999998</c:v>
                </c:pt>
                <c:pt idx="1267">
                  <c:v>-315.47685000000001</c:v>
                </c:pt>
                <c:pt idx="1268">
                  <c:v>-315.51292999999998</c:v>
                </c:pt>
                <c:pt idx="1269">
                  <c:v>-315.54867000000002</c:v>
                </c:pt>
                <c:pt idx="1270">
                  <c:v>-315.58328</c:v>
                </c:pt>
                <c:pt idx="1271">
                  <c:v>-315.61685999999997</c:v>
                </c:pt>
                <c:pt idx="1272">
                  <c:v>-315.65028000000001</c:v>
                </c:pt>
                <c:pt idx="1273">
                  <c:v>-315.68574000000001</c:v>
                </c:pt>
                <c:pt idx="1274">
                  <c:v>-315.72586000000001</c:v>
                </c:pt>
                <c:pt idx="1275">
                  <c:v>-315.77298999999999</c:v>
                </c:pt>
                <c:pt idx="1276">
                  <c:v>-315.82830999999999</c:v>
                </c:pt>
                <c:pt idx="1277">
                  <c:v>-315.89294000000001</c:v>
                </c:pt>
                <c:pt idx="1278">
                  <c:v>-315.96564000000001</c:v>
                </c:pt>
                <c:pt idx="1279">
                  <c:v>-316.04433999999998</c:v>
                </c:pt>
                <c:pt idx="1280">
                  <c:v>-316.12569000000002</c:v>
                </c:pt>
                <c:pt idx="1281">
                  <c:v>-316.20584000000002</c:v>
                </c:pt>
                <c:pt idx="1282">
                  <c:v>-316.28217000000001</c:v>
                </c:pt>
                <c:pt idx="1283">
                  <c:v>-316.35219999999998</c:v>
                </c:pt>
                <c:pt idx="1284">
                  <c:v>-316.41507999999999</c:v>
                </c:pt>
                <c:pt idx="1285">
                  <c:v>-316.47163</c:v>
                </c:pt>
                <c:pt idx="1286">
                  <c:v>-316.52377000000001</c:v>
                </c:pt>
                <c:pt idx="1287">
                  <c:v>-316.57452000000001</c:v>
                </c:pt>
                <c:pt idx="1288">
                  <c:v>-316.62779</c:v>
                </c:pt>
                <c:pt idx="1289">
                  <c:v>-316.68641000000002</c:v>
                </c:pt>
                <c:pt idx="1290">
                  <c:v>-316.75421</c:v>
                </c:pt>
                <c:pt idx="1291">
                  <c:v>-316.83152000000001</c:v>
                </c:pt>
                <c:pt idx="1292">
                  <c:v>-316.91820999999999</c:v>
                </c:pt>
                <c:pt idx="1293">
                  <c:v>-317.01226000000003</c:v>
                </c:pt>
                <c:pt idx="1294">
                  <c:v>-317.10894999999999</c:v>
                </c:pt>
                <c:pt idx="1295">
                  <c:v>-317.20598999999999</c:v>
                </c:pt>
                <c:pt idx="1296">
                  <c:v>-317.30032999999997</c:v>
                </c:pt>
                <c:pt idx="1297">
                  <c:v>-317.38929999999999</c:v>
                </c:pt>
                <c:pt idx="1298">
                  <c:v>-317.47008</c:v>
                </c:pt>
                <c:pt idx="1299">
                  <c:v>-317.54343999999998</c:v>
                </c:pt>
                <c:pt idx="1300">
                  <c:v>-317.61324000000002</c:v>
                </c:pt>
                <c:pt idx="1301">
                  <c:v>-317.68162000000001</c:v>
                </c:pt>
                <c:pt idx="1302">
                  <c:v>-317.75126999999998</c:v>
                </c:pt>
                <c:pt idx="1303">
                  <c:v>-317.82351</c:v>
                </c:pt>
                <c:pt idx="1304">
                  <c:v>-317.90048999999999</c:v>
                </c:pt>
                <c:pt idx="1305">
                  <c:v>-317.98216000000002</c:v>
                </c:pt>
                <c:pt idx="1306">
                  <c:v>-318.06716</c:v>
                </c:pt>
                <c:pt idx="1307">
                  <c:v>-318.15246999999999</c:v>
                </c:pt>
                <c:pt idx="1308">
                  <c:v>-318.23531000000003</c:v>
                </c:pt>
                <c:pt idx="1309">
                  <c:v>-318.31157999999999</c:v>
                </c:pt>
                <c:pt idx="1310">
                  <c:v>-318.37664000000001</c:v>
                </c:pt>
                <c:pt idx="1311">
                  <c:v>-318.42608999999999</c:v>
                </c:pt>
                <c:pt idx="1312">
                  <c:v>-318.45535999999998</c:v>
                </c:pt>
                <c:pt idx="1313">
                  <c:v>-318.46057000000002</c:v>
                </c:pt>
                <c:pt idx="1314">
                  <c:v>-318.43937</c:v>
                </c:pt>
                <c:pt idx="1315">
                  <c:v>-318.39003000000002</c:v>
                </c:pt>
                <c:pt idx="1316">
                  <c:v>-318.31254999999999</c:v>
                </c:pt>
                <c:pt idx="1317">
                  <c:v>-318.20882</c:v>
                </c:pt>
                <c:pt idx="1318">
                  <c:v>-318.08226000000002</c:v>
                </c:pt>
                <c:pt idx="1319">
                  <c:v>-317.93849</c:v>
                </c:pt>
                <c:pt idx="1320">
                  <c:v>-317.78451999999999</c:v>
                </c:pt>
                <c:pt idx="1321">
                  <c:v>-317.62826999999999</c:v>
                </c:pt>
                <c:pt idx="1322">
                  <c:v>-317.47762999999998</c:v>
                </c:pt>
                <c:pt idx="1323">
                  <c:v>-317.34032999999999</c:v>
                </c:pt>
                <c:pt idx="1324">
                  <c:v>-317.22251999999997</c:v>
                </c:pt>
                <c:pt idx="1325">
                  <c:v>-317.12867999999997</c:v>
                </c:pt>
                <c:pt idx="1326">
                  <c:v>-317.06132000000002</c:v>
                </c:pt>
                <c:pt idx="1327">
                  <c:v>-317.02066000000002</c:v>
                </c:pt>
                <c:pt idx="1328">
                  <c:v>-317.00569000000002</c:v>
                </c:pt>
                <c:pt idx="1329">
                  <c:v>-317.01364999999998</c:v>
                </c:pt>
                <c:pt idx="1330">
                  <c:v>-317.04074000000003</c:v>
                </c:pt>
                <c:pt idx="1331">
                  <c:v>-317.08242000000001</c:v>
                </c:pt>
                <c:pt idx="1332">
                  <c:v>-317.13353000000001</c:v>
                </c:pt>
                <c:pt idx="1333">
                  <c:v>-317.18891000000002</c:v>
                </c:pt>
                <c:pt idx="1334">
                  <c:v>-317.24333999999999</c:v>
                </c:pt>
                <c:pt idx="1335">
                  <c:v>-317.29181</c:v>
                </c:pt>
                <c:pt idx="1336">
                  <c:v>-317.32952</c:v>
                </c:pt>
                <c:pt idx="1337">
                  <c:v>-317.35246000000001</c:v>
                </c:pt>
                <c:pt idx="1338">
                  <c:v>-317.35757000000001</c:v>
                </c:pt>
                <c:pt idx="1339">
                  <c:v>-317.34336000000002</c:v>
                </c:pt>
                <c:pt idx="1340">
                  <c:v>-317.30937</c:v>
                </c:pt>
                <c:pt idx="1341">
                  <c:v>-317.25572</c:v>
                </c:pt>
                <c:pt idx="1342">
                  <c:v>-317.18400000000003</c:v>
                </c:pt>
                <c:pt idx="1343">
                  <c:v>-317.09676000000002</c:v>
                </c:pt>
                <c:pt idx="1344">
                  <c:v>-316.99736999999999</c:v>
                </c:pt>
                <c:pt idx="1345">
                  <c:v>-316.88958000000002</c:v>
                </c:pt>
                <c:pt idx="1346">
                  <c:v>-316.77767999999998</c:v>
                </c:pt>
                <c:pt idx="1347">
                  <c:v>-316.66647999999998</c:v>
                </c:pt>
                <c:pt idx="1348">
                  <c:v>-316.56031000000002</c:v>
                </c:pt>
                <c:pt idx="1349">
                  <c:v>-316.46458999999999</c:v>
                </c:pt>
                <c:pt idx="1350">
                  <c:v>-316.38346999999999</c:v>
                </c:pt>
                <c:pt idx="1351">
                  <c:v>-316.32089999999999</c:v>
                </c:pt>
                <c:pt idx="1352">
                  <c:v>-316.28077999999999</c:v>
                </c:pt>
                <c:pt idx="1353">
                  <c:v>-316.26218</c:v>
                </c:pt>
                <c:pt idx="1354">
                  <c:v>-316.26389999999998</c:v>
                </c:pt>
                <c:pt idx="1355">
                  <c:v>-316.28305999999998</c:v>
                </c:pt>
                <c:pt idx="1356">
                  <c:v>-316.31439999999998</c:v>
                </c:pt>
                <c:pt idx="1357">
                  <c:v>-316.35242</c:v>
                </c:pt>
                <c:pt idx="1358">
                  <c:v>-316.39145000000002</c:v>
                </c:pt>
                <c:pt idx="1359">
                  <c:v>-316.42687000000001</c:v>
                </c:pt>
                <c:pt idx="1360">
                  <c:v>-316.45733999999999</c:v>
                </c:pt>
                <c:pt idx="1361">
                  <c:v>-316.48138</c:v>
                </c:pt>
                <c:pt idx="1362">
                  <c:v>-316.49905000000001</c:v>
                </c:pt>
                <c:pt idx="1363">
                  <c:v>-316.51348999999999</c:v>
                </c:pt>
                <c:pt idx="1364">
                  <c:v>-316.52217000000002</c:v>
                </c:pt>
                <c:pt idx="1365">
                  <c:v>-316.52821999999998</c:v>
                </c:pt>
                <c:pt idx="1366">
                  <c:v>-316.53620999999998</c:v>
                </c:pt>
                <c:pt idx="1367">
                  <c:v>-316.54608999999999</c:v>
                </c:pt>
                <c:pt idx="1368">
                  <c:v>-316.55721999999997</c:v>
                </c:pt>
                <c:pt idx="1369">
                  <c:v>-316.56997000000001</c:v>
                </c:pt>
                <c:pt idx="1370">
                  <c:v>-316.58143999999999</c:v>
                </c:pt>
                <c:pt idx="1371">
                  <c:v>-316.58954</c:v>
                </c:pt>
                <c:pt idx="1372">
                  <c:v>-316.59073999999998</c:v>
                </c:pt>
                <c:pt idx="1373">
                  <c:v>-316.58172999999999</c:v>
                </c:pt>
                <c:pt idx="1374">
                  <c:v>-316.55963000000003</c:v>
                </c:pt>
                <c:pt idx="1375">
                  <c:v>-316.52210000000002</c:v>
                </c:pt>
                <c:pt idx="1376">
                  <c:v>-316.46832000000001</c:v>
                </c:pt>
                <c:pt idx="1377">
                  <c:v>-316.39882</c:v>
                </c:pt>
                <c:pt idx="1378">
                  <c:v>-316.31554999999997</c:v>
                </c:pt>
                <c:pt idx="1379">
                  <c:v>-316.22201999999999</c:v>
                </c:pt>
                <c:pt idx="1380">
                  <c:v>-316.12243000000001</c:v>
                </c:pt>
                <c:pt idx="1381">
                  <c:v>-316.02141999999998</c:v>
                </c:pt>
                <c:pt idx="1382">
                  <c:v>-315.92399</c:v>
                </c:pt>
                <c:pt idx="1383">
                  <c:v>-315.83569999999997</c:v>
                </c:pt>
                <c:pt idx="1384">
                  <c:v>-315.76076</c:v>
                </c:pt>
                <c:pt idx="1385">
                  <c:v>-315.70227</c:v>
                </c:pt>
                <c:pt idx="1386">
                  <c:v>-315.66181999999998</c:v>
                </c:pt>
                <c:pt idx="1387">
                  <c:v>-315.63974000000002</c:v>
                </c:pt>
                <c:pt idx="1388">
                  <c:v>-315.63436000000002</c:v>
                </c:pt>
                <c:pt idx="1389">
                  <c:v>-315.64337</c:v>
                </c:pt>
                <c:pt idx="1390">
                  <c:v>-315.66349000000002</c:v>
                </c:pt>
                <c:pt idx="1391">
                  <c:v>-315.69060999999999</c:v>
                </c:pt>
                <c:pt idx="1392">
                  <c:v>-315.72073999999998</c:v>
                </c:pt>
                <c:pt idx="1393">
                  <c:v>-315.75022000000001</c:v>
                </c:pt>
                <c:pt idx="1394">
                  <c:v>-315.77641</c:v>
                </c:pt>
                <c:pt idx="1395">
                  <c:v>-315.79703000000001</c:v>
                </c:pt>
                <c:pt idx="1396">
                  <c:v>-315.81061</c:v>
                </c:pt>
                <c:pt idx="1397">
                  <c:v>-315.81760000000003</c:v>
                </c:pt>
                <c:pt idx="1398">
                  <c:v>-315.81916000000001</c:v>
                </c:pt>
                <c:pt idx="1399">
                  <c:v>-315.81686999999999</c:v>
                </c:pt>
                <c:pt idx="1400">
                  <c:v>-315.81256000000002</c:v>
                </c:pt>
                <c:pt idx="1401">
                  <c:v>-315.80844000000002</c:v>
                </c:pt>
                <c:pt idx="1402">
                  <c:v>-315.80691999999999</c:v>
                </c:pt>
                <c:pt idx="1403">
                  <c:v>-315.81020000000001</c:v>
                </c:pt>
                <c:pt idx="1404">
                  <c:v>-315.82098999999999</c:v>
                </c:pt>
                <c:pt idx="1405">
                  <c:v>-315.84039999999999</c:v>
                </c:pt>
                <c:pt idx="1406">
                  <c:v>-315.87135000000001</c:v>
                </c:pt>
                <c:pt idx="1407">
                  <c:v>-315.91563000000002</c:v>
                </c:pt>
                <c:pt idx="1408">
                  <c:v>-315.97429</c:v>
                </c:pt>
                <c:pt idx="1409">
                  <c:v>-316.04597000000001</c:v>
                </c:pt>
                <c:pt idx="1410">
                  <c:v>-316.13015000000001</c:v>
                </c:pt>
                <c:pt idx="1411">
                  <c:v>-316.22482000000002</c:v>
                </c:pt>
                <c:pt idx="1412">
                  <c:v>-316.32611000000003</c:v>
                </c:pt>
                <c:pt idx="1413">
                  <c:v>-316.43052999999998</c:v>
                </c:pt>
                <c:pt idx="1414">
                  <c:v>-316.53104000000002</c:v>
                </c:pt>
                <c:pt idx="1415">
                  <c:v>-316.62506000000002</c:v>
                </c:pt>
                <c:pt idx="1416">
                  <c:v>-316.70909</c:v>
                </c:pt>
                <c:pt idx="1417">
                  <c:v>-316.77999999999997</c:v>
                </c:pt>
                <c:pt idx="1418">
                  <c:v>-316.83571000000001</c:v>
                </c:pt>
                <c:pt idx="1419">
                  <c:v>-316.87524999999999</c:v>
                </c:pt>
                <c:pt idx="1420">
                  <c:v>-316.8981</c:v>
                </c:pt>
                <c:pt idx="1421">
                  <c:v>-316.90499</c:v>
                </c:pt>
                <c:pt idx="1422">
                  <c:v>-316.89711</c:v>
                </c:pt>
                <c:pt idx="1423">
                  <c:v>-316.87639000000001</c:v>
                </c:pt>
                <c:pt idx="1424">
                  <c:v>-316.84586000000002</c:v>
                </c:pt>
                <c:pt idx="1425">
                  <c:v>-316.80939000000001</c:v>
                </c:pt>
                <c:pt idx="1426">
                  <c:v>-316.77170999999998</c:v>
                </c:pt>
                <c:pt idx="1427">
                  <c:v>-316.73788999999999</c:v>
                </c:pt>
                <c:pt idx="1428">
                  <c:v>-316.71201000000002</c:v>
                </c:pt>
                <c:pt idx="1429">
                  <c:v>-316.69551999999999</c:v>
                </c:pt>
                <c:pt idx="1430">
                  <c:v>-316.68749000000003</c:v>
                </c:pt>
                <c:pt idx="1431">
                  <c:v>-316.68894999999998</c:v>
                </c:pt>
                <c:pt idx="1432">
                  <c:v>-316.69349</c:v>
                </c:pt>
                <c:pt idx="1433">
                  <c:v>-316.69895000000002</c:v>
                </c:pt>
                <c:pt idx="1434">
                  <c:v>-316.70209</c:v>
                </c:pt>
                <c:pt idx="1435">
                  <c:v>-316.70193999999998</c:v>
                </c:pt>
                <c:pt idx="1436">
                  <c:v>-316.69869999999997</c:v>
                </c:pt>
                <c:pt idx="1437">
                  <c:v>-316.69366000000002</c:v>
                </c:pt>
                <c:pt idx="1438">
                  <c:v>-316.68851000000001</c:v>
                </c:pt>
                <c:pt idx="1439">
                  <c:v>-316.68389999999999</c:v>
                </c:pt>
                <c:pt idx="1440">
                  <c:v>-316.67934000000002</c:v>
                </c:pt>
                <c:pt idx="1441">
                  <c:v>-316.67307</c:v>
                </c:pt>
                <c:pt idx="1442">
                  <c:v>-316.66307999999998</c:v>
                </c:pt>
                <c:pt idx="1443">
                  <c:v>-316.64645999999999</c:v>
                </c:pt>
                <c:pt idx="1444">
                  <c:v>-316.62081000000001</c:v>
                </c:pt>
                <c:pt idx="1445">
                  <c:v>-316.58474999999999</c:v>
                </c:pt>
                <c:pt idx="1446">
                  <c:v>-316.53836999999999</c:v>
                </c:pt>
                <c:pt idx="1447">
                  <c:v>-316.48151999999999</c:v>
                </c:pt>
                <c:pt idx="1448">
                  <c:v>-316.41698000000002</c:v>
                </c:pt>
                <c:pt idx="1449">
                  <c:v>-316.34807000000001</c:v>
                </c:pt>
                <c:pt idx="1450">
                  <c:v>-316.27874000000003</c:v>
                </c:pt>
                <c:pt idx="1451">
                  <c:v>-316.21336000000002</c:v>
                </c:pt>
                <c:pt idx="1452">
                  <c:v>-316.15681999999998</c:v>
                </c:pt>
                <c:pt idx="1453">
                  <c:v>-316.11351000000002</c:v>
                </c:pt>
                <c:pt idx="1454">
                  <c:v>-316.08771999999999</c:v>
                </c:pt>
                <c:pt idx="1455">
                  <c:v>-316.08244999999999</c:v>
                </c:pt>
                <c:pt idx="1456">
                  <c:v>-316.09850999999998</c:v>
                </c:pt>
                <c:pt idx="1457">
                  <c:v>-316.13434999999998</c:v>
                </c:pt>
                <c:pt idx="1458">
                  <c:v>-316.18639000000002</c:v>
                </c:pt>
                <c:pt idx="1459">
                  <c:v>-316.24923999999999</c:v>
                </c:pt>
                <c:pt idx="1460">
                  <c:v>-316.31547999999998</c:v>
                </c:pt>
                <c:pt idx="1461">
                  <c:v>-316.37788999999998</c:v>
                </c:pt>
                <c:pt idx="1462">
                  <c:v>-316.42894000000001</c:v>
                </c:pt>
                <c:pt idx="1463">
                  <c:v>-316.46257000000003</c:v>
                </c:pt>
                <c:pt idx="1464">
                  <c:v>-316.47559000000001</c:v>
                </c:pt>
                <c:pt idx="1465">
                  <c:v>-316.46584000000001</c:v>
                </c:pt>
                <c:pt idx="1466">
                  <c:v>-316.43338999999997</c:v>
                </c:pt>
                <c:pt idx="1467">
                  <c:v>-316.37885999999997</c:v>
                </c:pt>
                <c:pt idx="1468">
                  <c:v>-316.30709000000002</c:v>
                </c:pt>
                <c:pt idx="1469">
                  <c:v>-316.22298999999998</c:v>
                </c:pt>
                <c:pt idx="1470">
                  <c:v>-316.13234</c:v>
                </c:pt>
                <c:pt idx="1471">
                  <c:v>-316.04167000000001</c:v>
                </c:pt>
                <c:pt idx="1472">
                  <c:v>-315.95782000000003</c:v>
                </c:pt>
                <c:pt idx="1473">
                  <c:v>-315.88825000000003</c:v>
                </c:pt>
                <c:pt idx="1474">
                  <c:v>-315.83956000000001</c:v>
                </c:pt>
                <c:pt idx="1475">
                  <c:v>-315.81610000000001</c:v>
                </c:pt>
                <c:pt idx="1476">
                  <c:v>-315.82157999999998</c:v>
                </c:pt>
                <c:pt idx="1477">
                  <c:v>-315.85752000000002</c:v>
                </c:pt>
                <c:pt idx="1478">
                  <c:v>-315.92498999999998</c:v>
                </c:pt>
                <c:pt idx="1479">
                  <c:v>-316.02105</c:v>
                </c:pt>
                <c:pt idx="1480">
                  <c:v>-316.14114000000001</c:v>
                </c:pt>
                <c:pt idx="1481">
                  <c:v>-316.28030000000001</c:v>
                </c:pt>
                <c:pt idx="1482">
                  <c:v>-316.43216000000001</c:v>
                </c:pt>
                <c:pt idx="1483">
                  <c:v>-316.59082000000001</c:v>
                </c:pt>
                <c:pt idx="1484">
                  <c:v>-316.75099</c:v>
                </c:pt>
                <c:pt idx="1485">
                  <c:v>-316.90845000000002</c:v>
                </c:pt>
                <c:pt idx="1486">
                  <c:v>-317.06031000000002</c:v>
                </c:pt>
                <c:pt idx="1487">
                  <c:v>-317.20478000000003</c:v>
                </c:pt>
                <c:pt idx="1488">
                  <c:v>-317.34075999999999</c:v>
                </c:pt>
                <c:pt idx="1489">
                  <c:v>-317.46814000000001</c:v>
                </c:pt>
                <c:pt idx="1490">
                  <c:v>-317.58683000000002</c:v>
                </c:pt>
                <c:pt idx="1491">
                  <c:v>-317.69637</c:v>
                </c:pt>
                <c:pt idx="1492">
                  <c:v>-317.79579999999999</c:v>
                </c:pt>
                <c:pt idx="1493">
                  <c:v>-317.8836</c:v>
                </c:pt>
                <c:pt idx="1494">
                  <c:v>-317.95749000000001</c:v>
                </c:pt>
                <c:pt idx="1495">
                  <c:v>-318.01492999999999</c:v>
                </c:pt>
                <c:pt idx="1496">
                  <c:v>-318.05322000000001</c:v>
                </c:pt>
                <c:pt idx="1497">
                  <c:v>-318.06965000000002</c:v>
                </c:pt>
                <c:pt idx="1498">
                  <c:v>-318.06249000000003</c:v>
                </c:pt>
                <c:pt idx="1499">
                  <c:v>-318.03073000000001</c:v>
                </c:pt>
                <c:pt idx="1500">
                  <c:v>-317.97431999999998</c:v>
                </c:pt>
                <c:pt idx="1501">
                  <c:v>-317.89370000000002</c:v>
                </c:pt>
                <c:pt idx="1502">
                  <c:v>-317.79124999999999</c:v>
                </c:pt>
                <c:pt idx="1503">
                  <c:v>-317.66951</c:v>
                </c:pt>
                <c:pt idx="1504">
                  <c:v>-317.53239000000002</c:v>
                </c:pt>
                <c:pt idx="1505">
                  <c:v>-317.38481999999999</c:v>
                </c:pt>
                <c:pt idx="1506">
                  <c:v>-317.23216000000002</c:v>
                </c:pt>
                <c:pt idx="1507">
                  <c:v>-317.07900000000001</c:v>
                </c:pt>
                <c:pt idx="1508">
                  <c:v>-316.93176999999997</c:v>
                </c:pt>
                <c:pt idx="1509">
                  <c:v>-316.79543000000001</c:v>
                </c:pt>
                <c:pt idx="1510">
                  <c:v>-316.67403000000002</c:v>
                </c:pt>
                <c:pt idx="1511">
                  <c:v>-316.56963000000002</c:v>
                </c:pt>
                <c:pt idx="1512">
                  <c:v>-316.48403000000002</c:v>
                </c:pt>
                <c:pt idx="1513">
                  <c:v>-316.41606999999999</c:v>
                </c:pt>
                <c:pt idx="1514">
                  <c:v>-316.36315999999999</c:v>
                </c:pt>
                <c:pt idx="1515">
                  <c:v>-316.32177000000001</c:v>
                </c:pt>
                <c:pt idx="1516">
                  <c:v>-316.28897999999998</c:v>
                </c:pt>
                <c:pt idx="1517">
                  <c:v>-316.26114999999999</c:v>
                </c:pt>
                <c:pt idx="1518">
                  <c:v>-316.2362</c:v>
                </c:pt>
                <c:pt idx="1519">
                  <c:v>-316.21310999999997</c:v>
                </c:pt>
                <c:pt idx="1520">
                  <c:v>-316.19278000000003</c:v>
                </c:pt>
                <c:pt idx="1521">
                  <c:v>-316.17761000000002</c:v>
                </c:pt>
                <c:pt idx="1522">
                  <c:v>-316.17027999999999</c:v>
                </c:pt>
                <c:pt idx="1523">
                  <c:v>-316.17430999999999</c:v>
                </c:pt>
                <c:pt idx="1524">
                  <c:v>-316.19292000000002</c:v>
                </c:pt>
                <c:pt idx="1525">
                  <c:v>-316.22827999999998</c:v>
                </c:pt>
                <c:pt idx="1526">
                  <c:v>-316.28194999999999</c:v>
                </c:pt>
                <c:pt idx="1527">
                  <c:v>-316.35451999999998</c:v>
                </c:pt>
                <c:pt idx="1528">
                  <c:v>-316.44596999999999</c:v>
                </c:pt>
                <c:pt idx="1529">
                  <c:v>-316.55561</c:v>
                </c:pt>
                <c:pt idx="1530">
                  <c:v>-316.68245999999999</c:v>
                </c:pt>
                <c:pt idx="1531">
                  <c:v>-316.82548000000003</c:v>
                </c:pt>
                <c:pt idx="1532">
                  <c:v>-316.98262999999997</c:v>
                </c:pt>
                <c:pt idx="1533">
                  <c:v>-317.15122000000002</c:v>
                </c:pt>
                <c:pt idx="1534">
                  <c:v>-317.32803000000001</c:v>
                </c:pt>
                <c:pt idx="1535">
                  <c:v>-317.50920000000002</c:v>
                </c:pt>
                <c:pt idx="1536">
                  <c:v>-317.69022000000001</c:v>
                </c:pt>
                <c:pt idx="1537">
                  <c:v>-317.86594000000002</c:v>
                </c:pt>
                <c:pt idx="1538">
                  <c:v>-318.03129000000001</c:v>
                </c:pt>
                <c:pt idx="1539">
                  <c:v>-318.18196</c:v>
                </c:pt>
                <c:pt idx="1540">
                  <c:v>-318.31414999999998</c:v>
                </c:pt>
                <c:pt idx="1541">
                  <c:v>-318.42477000000002</c:v>
                </c:pt>
                <c:pt idx="1542">
                  <c:v>-318.51163000000003</c:v>
                </c:pt>
                <c:pt idx="1543">
                  <c:v>-318.57402999999999</c:v>
                </c:pt>
                <c:pt idx="1544">
                  <c:v>-318.61203</c:v>
                </c:pt>
                <c:pt idx="1545">
                  <c:v>-318.62662</c:v>
                </c:pt>
                <c:pt idx="1546">
                  <c:v>-318.61997000000002</c:v>
                </c:pt>
                <c:pt idx="1547">
                  <c:v>-318.59390999999999</c:v>
                </c:pt>
                <c:pt idx="1548">
                  <c:v>-318.55192</c:v>
                </c:pt>
                <c:pt idx="1549">
                  <c:v>-318.49711000000002</c:v>
                </c:pt>
                <c:pt idx="1550">
                  <c:v>-318.43265000000002</c:v>
                </c:pt>
                <c:pt idx="1551">
                  <c:v>-318.36130000000003</c:v>
                </c:pt>
                <c:pt idx="1552">
                  <c:v>-318.28528</c:v>
                </c:pt>
                <c:pt idx="1553">
                  <c:v>-318.20505000000003</c:v>
                </c:pt>
                <c:pt idx="1554">
                  <c:v>-318.12117999999998</c:v>
                </c:pt>
                <c:pt idx="1555">
                  <c:v>-318.03341</c:v>
                </c:pt>
                <c:pt idx="1556">
                  <c:v>-317.94020999999998</c:v>
                </c:pt>
                <c:pt idx="1557">
                  <c:v>-317.84096</c:v>
                </c:pt>
                <c:pt idx="1558">
                  <c:v>-317.73403000000002</c:v>
                </c:pt>
                <c:pt idx="1559">
                  <c:v>-317.61696999999998</c:v>
                </c:pt>
                <c:pt idx="1560">
                  <c:v>-317.49338999999998</c:v>
                </c:pt>
                <c:pt idx="1561">
                  <c:v>-317.36304000000001</c:v>
                </c:pt>
                <c:pt idx="1562">
                  <c:v>-317.22742</c:v>
                </c:pt>
                <c:pt idx="1563">
                  <c:v>-317.08803</c:v>
                </c:pt>
                <c:pt idx="1564">
                  <c:v>-316.94731000000002</c:v>
                </c:pt>
                <c:pt idx="1565">
                  <c:v>-316.80696999999998</c:v>
                </c:pt>
                <c:pt idx="1566">
                  <c:v>-316.66858000000002</c:v>
                </c:pt>
                <c:pt idx="1567">
                  <c:v>-316.53372000000002</c:v>
                </c:pt>
                <c:pt idx="1568">
                  <c:v>-316.40316999999999</c:v>
                </c:pt>
                <c:pt idx="1569">
                  <c:v>-316.27836000000002</c:v>
                </c:pt>
                <c:pt idx="1570">
                  <c:v>-316.16075999999998</c:v>
                </c:pt>
                <c:pt idx="1571">
                  <c:v>-316.05160999999998</c:v>
                </c:pt>
                <c:pt idx="1572">
                  <c:v>-315.95238000000001</c:v>
                </c:pt>
                <c:pt idx="1573">
                  <c:v>-315.86572000000001</c:v>
                </c:pt>
                <c:pt idx="1574">
                  <c:v>-315.79446999999999</c:v>
                </c:pt>
                <c:pt idx="1575">
                  <c:v>-315.74200000000002</c:v>
                </c:pt>
                <c:pt idx="1576">
                  <c:v>-315.71355</c:v>
                </c:pt>
                <c:pt idx="1577">
                  <c:v>-315.71359000000001</c:v>
                </c:pt>
                <c:pt idx="1578">
                  <c:v>-315.74659000000003</c:v>
                </c:pt>
                <c:pt idx="1579">
                  <c:v>-315.81418000000002</c:v>
                </c:pt>
                <c:pt idx="1580">
                  <c:v>-315.91485999999998</c:v>
                </c:pt>
                <c:pt idx="1581">
                  <c:v>-316.04246999999998</c:v>
                </c:pt>
                <c:pt idx="1582">
                  <c:v>-316.18695000000002</c:v>
                </c:pt>
                <c:pt idx="1583">
                  <c:v>-316.33600999999999</c:v>
                </c:pt>
                <c:pt idx="1584">
                  <c:v>-316.47620999999998</c:v>
                </c:pt>
                <c:pt idx="1585">
                  <c:v>-316.59474</c:v>
                </c:pt>
                <c:pt idx="1586">
                  <c:v>-316.68169</c:v>
                </c:pt>
                <c:pt idx="1587">
                  <c:v>-316.73083000000003</c:v>
                </c:pt>
                <c:pt idx="1588">
                  <c:v>-316.73962999999998</c:v>
                </c:pt>
                <c:pt idx="1589">
                  <c:v>-316.70967000000002</c:v>
                </c:pt>
                <c:pt idx="1590">
                  <c:v>-316.64688000000001</c:v>
                </c:pt>
                <c:pt idx="1591">
                  <c:v>-316.55991999999998</c:v>
                </c:pt>
                <c:pt idx="1592">
                  <c:v>-316.46021999999999</c:v>
                </c:pt>
                <c:pt idx="1593">
                  <c:v>-316.36088999999998</c:v>
                </c:pt>
                <c:pt idx="1594">
                  <c:v>-316.27604000000002</c:v>
                </c:pt>
                <c:pt idx="1595">
                  <c:v>-316.21962000000002</c:v>
                </c:pt>
                <c:pt idx="1596">
                  <c:v>-316.20357000000001</c:v>
                </c:pt>
                <c:pt idx="1597">
                  <c:v>-316.23673000000002</c:v>
                </c:pt>
                <c:pt idx="1598">
                  <c:v>-316.32344999999998</c:v>
                </c:pt>
                <c:pt idx="1599">
                  <c:v>-316.46285</c:v>
                </c:pt>
                <c:pt idx="1600">
                  <c:v>-316.64904000000001</c:v>
                </c:pt>
                <c:pt idx="1601">
                  <c:v>-316.87092000000001</c:v>
                </c:pt>
                <c:pt idx="1602">
                  <c:v>-317.11453999999998</c:v>
                </c:pt>
                <c:pt idx="1603">
                  <c:v>-317.36473999999998</c:v>
                </c:pt>
                <c:pt idx="1604">
                  <c:v>-317.60644000000002</c:v>
                </c:pt>
                <c:pt idx="1605">
                  <c:v>-317.82715999999999</c:v>
                </c:pt>
                <c:pt idx="1606">
                  <c:v>-318.01697000000001</c:v>
                </c:pt>
                <c:pt idx="1607">
                  <c:v>-318.16923000000003</c:v>
                </c:pt>
                <c:pt idx="1608">
                  <c:v>-318.27998000000002</c:v>
                </c:pt>
                <c:pt idx="1609">
                  <c:v>-318.34845999999999</c:v>
                </c:pt>
                <c:pt idx="1610">
                  <c:v>-318.37544000000003</c:v>
                </c:pt>
                <c:pt idx="1611">
                  <c:v>-318.36327999999997</c:v>
                </c:pt>
                <c:pt idx="1612">
                  <c:v>-318.31578000000002</c:v>
                </c:pt>
                <c:pt idx="1613">
                  <c:v>-318.23745000000002</c:v>
                </c:pt>
                <c:pt idx="1614">
                  <c:v>-318.13362999999998</c:v>
                </c:pt>
                <c:pt idx="1615">
                  <c:v>-318.00936000000002</c:v>
                </c:pt>
                <c:pt idx="1616">
                  <c:v>-317.87052999999997</c:v>
                </c:pt>
                <c:pt idx="1617">
                  <c:v>-317.72170999999997</c:v>
                </c:pt>
                <c:pt idx="1618">
                  <c:v>-317.56734</c:v>
                </c:pt>
                <c:pt idx="1619">
                  <c:v>-317.41093999999998</c:v>
                </c:pt>
                <c:pt idx="1620">
                  <c:v>-317.25564000000003</c:v>
                </c:pt>
                <c:pt idx="1621">
                  <c:v>-317.10424</c:v>
                </c:pt>
                <c:pt idx="1622">
                  <c:v>-316.95841000000001</c:v>
                </c:pt>
                <c:pt idx="1623">
                  <c:v>-316.81891999999999</c:v>
                </c:pt>
                <c:pt idx="1624">
                  <c:v>-316.68788000000001</c:v>
                </c:pt>
                <c:pt idx="1625">
                  <c:v>-316.56369000000001</c:v>
                </c:pt>
                <c:pt idx="1626">
                  <c:v>-316.44752999999997</c:v>
                </c:pt>
                <c:pt idx="1627">
                  <c:v>-316.34046000000001</c:v>
                </c:pt>
                <c:pt idx="1628">
                  <c:v>-316.24340000000001</c:v>
                </c:pt>
                <c:pt idx="1629">
                  <c:v>-316.15712000000002</c:v>
                </c:pt>
                <c:pt idx="1630">
                  <c:v>-316.08269999999999</c:v>
                </c:pt>
                <c:pt idx="1631">
                  <c:v>-316.02080999999998</c:v>
                </c:pt>
                <c:pt idx="1632">
                  <c:v>-315.97194000000002</c:v>
                </c:pt>
                <c:pt idx="1633">
                  <c:v>-315.9359</c:v>
                </c:pt>
                <c:pt idx="1634">
                  <c:v>-315.91144000000003</c:v>
                </c:pt>
                <c:pt idx="1635">
                  <c:v>-315.89702</c:v>
                </c:pt>
                <c:pt idx="1636">
                  <c:v>-315.89118000000002</c:v>
                </c:pt>
                <c:pt idx="1637">
                  <c:v>-315.89246000000003</c:v>
                </c:pt>
                <c:pt idx="1638">
                  <c:v>-315.89938000000001</c:v>
                </c:pt>
                <c:pt idx="1639">
                  <c:v>-315.91181999999998</c:v>
                </c:pt>
                <c:pt idx="1640">
                  <c:v>-315.93074000000001</c:v>
                </c:pt>
                <c:pt idx="1641">
                  <c:v>-315.95553999999998</c:v>
                </c:pt>
                <c:pt idx="1642">
                  <c:v>-315.98558000000003</c:v>
                </c:pt>
                <c:pt idx="1643">
                  <c:v>-316.01907999999997</c:v>
                </c:pt>
                <c:pt idx="1644">
                  <c:v>-316.05381999999997</c:v>
                </c:pt>
                <c:pt idx="1645">
                  <c:v>-316.08751000000001</c:v>
                </c:pt>
                <c:pt idx="1646">
                  <c:v>-316.11826000000002</c:v>
                </c:pt>
                <c:pt idx="1647">
                  <c:v>-316.14465999999999</c:v>
                </c:pt>
                <c:pt idx="1648">
                  <c:v>-316.16386999999997</c:v>
                </c:pt>
                <c:pt idx="1649">
                  <c:v>-316.17773</c:v>
                </c:pt>
                <c:pt idx="1650">
                  <c:v>-316.18495000000001</c:v>
                </c:pt>
                <c:pt idx="1651">
                  <c:v>-316.18513999999999</c:v>
                </c:pt>
                <c:pt idx="1652">
                  <c:v>-316.17831999999999</c:v>
                </c:pt>
                <c:pt idx="1653">
                  <c:v>-316.16449</c:v>
                </c:pt>
                <c:pt idx="1654">
                  <c:v>-316.14445000000001</c:v>
                </c:pt>
                <c:pt idx="1655">
                  <c:v>-316.11926999999997</c:v>
                </c:pt>
                <c:pt idx="1656">
                  <c:v>-316.09078</c:v>
                </c:pt>
                <c:pt idx="1657">
                  <c:v>-316.06094000000002</c:v>
                </c:pt>
                <c:pt idx="1658">
                  <c:v>-316.03273999999999</c:v>
                </c:pt>
                <c:pt idx="1659">
                  <c:v>-316.00934000000001</c:v>
                </c:pt>
                <c:pt idx="1660">
                  <c:v>-315.99389000000002</c:v>
                </c:pt>
                <c:pt idx="1661">
                  <c:v>-315.98975000000002</c:v>
                </c:pt>
                <c:pt idx="1662">
                  <c:v>-315.99937999999997</c:v>
                </c:pt>
                <c:pt idx="1663">
                  <c:v>-316.02449999999999</c:v>
                </c:pt>
                <c:pt idx="1664">
                  <c:v>-316.06599</c:v>
                </c:pt>
                <c:pt idx="1665">
                  <c:v>-316.12281000000002</c:v>
                </c:pt>
                <c:pt idx="1666">
                  <c:v>-316.19238000000001</c:v>
                </c:pt>
                <c:pt idx="1667">
                  <c:v>-316.27001000000001</c:v>
                </c:pt>
                <c:pt idx="1668">
                  <c:v>-316.35021</c:v>
                </c:pt>
                <c:pt idx="1669">
                  <c:v>-316.42525000000001</c:v>
                </c:pt>
                <c:pt idx="1670">
                  <c:v>-316.48633000000001</c:v>
                </c:pt>
                <c:pt idx="1671">
                  <c:v>-316.524</c:v>
                </c:pt>
                <c:pt idx="1672">
                  <c:v>-316.52897999999999</c:v>
                </c:pt>
                <c:pt idx="1673">
                  <c:v>-316.49302</c:v>
                </c:pt>
                <c:pt idx="1674">
                  <c:v>-316.41014999999999</c:v>
                </c:pt>
                <c:pt idx="1675">
                  <c:v>-316.27712000000002</c:v>
                </c:pt>
                <c:pt idx="1676">
                  <c:v>-316.09464000000003</c:v>
                </c:pt>
                <c:pt idx="1677">
                  <c:v>-315.86860999999999</c:v>
                </c:pt>
                <c:pt idx="1678">
                  <c:v>-315.60923000000003</c:v>
                </c:pt>
                <c:pt idx="1679">
                  <c:v>-315.33042999999998</c:v>
                </c:pt>
                <c:pt idx="1680">
                  <c:v>-315.04862000000003</c:v>
                </c:pt>
                <c:pt idx="1681">
                  <c:v>-314.78050000000002</c:v>
                </c:pt>
                <c:pt idx="1682">
                  <c:v>-314.54075</c:v>
                </c:pt>
                <c:pt idx="1683">
                  <c:v>-314.34057999999999</c:v>
                </c:pt>
                <c:pt idx="1684">
                  <c:v>-314.18698999999998</c:v>
                </c:pt>
                <c:pt idx="1685">
                  <c:v>-314.08192000000003</c:v>
                </c:pt>
                <c:pt idx="1686">
                  <c:v>-314.02352999999999</c:v>
                </c:pt>
                <c:pt idx="1687">
                  <c:v>-314.00803000000002</c:v>
                </c:pt>
                <c:pt idx="1688">
                  <c:v>-314.02901000000003</c:v>
                </c:pt>
                <c:pt idx="1689">
                  <c:v>-314.07965000000002</c:v>
                </c:pt>
                <c:pt idx="1690">
                  <c:v>-314.15303</c:v>
                </c:pt>
                <c:pt idx="1691">
                  <c:v>-314.24212</c:v>
                </c:pt>
                <c:pt idx="1692">
                  <c:v>-314.34075000000001</c:v>
                </c:pt>
                <c:pt idx="1693">
                  <c:v>-314.44297</c:v>
                </c:pt>
                <c:pt idx="1694">
                  <c:v>-314.54358999999999</c:v>
                </c:pt>
                <c:pt idx="1695">
                  <c:v>-314.63805000000002</c:v>
                </c:pt>
                <c:pt idx="1696">
                  <c:v>-314.72122999999999</c:v>
                </c:pt>
                <c:pt idx="1697">
                  <c:v>-314.78976999999998</c:v>
                </c:pt>
                <c:pt idx="1698">
                  <c:v>-314.83985999999999</c:v>
                </c:pt>
                <c:pt idx="1699">
                  <c:v>-314.86842000000001</c:v>
                </c:pt>
                <c:pt idx="1700">
                  <c:v>-314.87276000000003</c:v>
                </c:pt>
                <c:pt idx="1701">
                  <c:v>-314.85147999999998</c:v>
                </c:pt>
                <c:pt idx="1702">
                  <c:v>-314.80443000000002</c:v>
                </c:pt>
                <c:pt idx="1703">
                  <c:v>-314.73297000000002</c:v>
                </c:pt>
                <c:pt idx="1704">
                  <c:v>-314.64051000000001</c:v>
                </c:pt>
                <c:pt idx="1705">
                  <c:v>-314.53174999999999</c:v>
                </c:pt>
                <c:pt idx="1706">
                  <c:v>-314.41239000000002</c:v>
                </c:pt>
                <c:pt idx="1707">
                  <c:v>-314.28982999999999</c:v>
                </c:pt>
                <c:pt idx="1708">
                  <c:v>-314.17187000000001</c:v>
                </c:pt>
                <c:pt idx="1709">
                  <c:v>-314.06641999999999</c:v>
                </c:pt>
                <c:pt idx="1710">
                  <c:v>-313.98155000000003</c:v>
                </c:pt>
                <c:pt idx="1711">
                  <c:v>-313.92451</c:v>
                </c:pt>
                <c:pt idx="1712">
                  <c:v>-313.90138999999999</c:v>
                </c:pt>
                <c:pt idx="1713">
                  <c:v>-313.91753</c:v>
                </c:pt>
                <c:pt idx="1714">
                  <c:v>-313.97572000000002</c:v>
                </c:pt>
                <c:pt idx="1715">
                  <c:v>-314.07760000000002</c:v>
                </c:pt>
                <c:pt idx="1716">
                  <c:v>-314.22223000000002</c:v>
                </c:pt>
                <c:pt idx="1717">
                  <c:v>-314.40598</c:v>
                </c:pt>
                <c:pt idx="1718">
                  <c:v>-314.62468999999999</c:v>
                </c:pt>
                <c:pt idx="1719">
                  <c:v>-314.87085000000002</c:v>
                </c:pt>
                <c:pt idx="1720">
                  <c:v>-315.13567</c:v>
                </c:pt>
                <c:pt idx="1721">
                  <c:v>-315.40956</c:v>
                </c:pt>
                <c:pt idx="1722">
                  <c:v>-315.68187</c:v>
                </c:pt>
                <c:pt idx="1723">
                  <c:v>-315.94297999999998</c:v>
                </c:pt>
                <c:pt idx="1724">
                  <c:v>-316.18387000000001</c:v>
                </c:pt>
                <c:pt idx="1725">
                  <c:v>-316.39659999999998</c:v>
                </c:pt>
                <c:pt idx="1726">
                  <c:v>-316.57540999999998</c:v>
                </c:pt>
                <c:pt idx="1727">
                  <c:v>-316.71620000000001</c:v>
                </c:pt>
                <c:pt idx="1728">
                  <c:v>-316.81671</c:v>
                </c:pt>
                <c:pt idx="1729">
                  <c:v>-316.87707999999998</c:v>
                </c:pt>
                <c:pt idx="1730">
                  <c:v>-316.89839000000001</c:v>
                </c:pt>
                <c:pt idx="1731">
                  <c:v>-316.88389999999998</c:v>
                </c:pt>
                <c:pt idx="1732">
                  <c:v>-316.83719000000002</c:v>
                </c:pt>
                <c:pt idx="1733">
                  <c:v>-316.76351</c:v>
                </c:pt>
                <c:pt idx="1734">
                  <c:v>-316.66856000000001</c:v>
                </c:pt>
                <c:pt idx="1735">
                  <c:v>-316.55772999999999</c:v>
                </c:pt>
                <c:pt idx="1736">
                  <c:v>-316.43711000000002</c:v>
                </c:pt>
                <c:pt idx="1737">
                  <c:v>-316.31261999999998</c:v>
                </c:pt>
                <c:pt idx="1738">
                  <c:v>-316.18916000000002</c:v>
                </c:pt>
                <c:pt idx="1739">
                  <c:v>-316.07234999999997</c:v>
                </c:pt>
                <c:pt idx="1740">
                  <c:v>-315.96627999999998</c:v>
                </c:pt>
                <c:pt idx="1741">
                  <c:v>-315.87526000000003</c:v>
                </c:pt>
                <c:pt idx="1742">
                  <c:v>-315.80151000000001</c:v>
                </c:pt>
                <c:pt idx="1743">
                  <c:v>-315.75040999999999</c:v>
                </c:pt>
                <c:pt idx="1744">
                  <c:v>-315.72350999999998</c:v>
                </c:pt>
                <c:pt idx="1745">
                  <c:v>-315.72158000000002</c:v>
                </c:pt>
                <c:pt idx="1746">
                  <c:v>-315.74437999999998</c:v>
                </c:pt>
                <c:pt idx="1747">
                  <c:v>-315.79530999999997</c:v>
                </c:pt>
                <c:pt idx="1748">
                  <c:v>-315.80275999999998</c:v>
                </c:pt>
                <c:pt idx="1749">
                  <c:v>-315.88292999999999</c:v>
                </c:pt>
                <c:pt idx="1750">
                  <c:v>-315.98504000000003</c:v>
                </c:pt>
                <c:pt idx="1751">
                  <c:v>-316.10966000000002</c:v>
                </c:pt>
                <c:pt idx="1752">
                  <c:v>-316.23874000000001</c:v>
                </c:pt>
                <c:pt idx="1753">
                  <c:v>-316.37786999999997</c:v>
                </c:pt>
                <c:pt idx="1754">
                  <c:v>-316.51515999999998</c:v>
                </c:pt>
                <c:pt idx="1755">
                  <c:v>-316.63932999999997</c:v>
                </c:pt>
                <c:pt idx="1756">
                  <c:v>-316.73694999999998</c:v>
                </c:pt>
                <c:pt idx="1757">
                  <c:v>-316.79703000000001</c:v>
                </c:pt>
                <c:pt idx="1758">
                  <c:v>-316.81004000000001</c:v>
                </c:pt>
                <c:pt idx="1759">
                  <c:v>-316.77107999999998</c:v>
                </c:pt>
                <c:pt idx="1760">
                  <c:v>-316.67995999999999</c:v>
                </c:pt>
                <c:pt idx="1761">
                  <c:v>-316.54288000000003</c:v>
                </c:pt>
                <c:pt idx="1762">
                  <c:v>-316.37139999999999</c:v>
                </c:pt>
                <c:pt idx="1763">
                  <c:v>-316.18216000000001</c:v>
                </c:pt>
                <c:pt idx="1764">
                  <c:v>-315.99450000000002</c:v>
                </c:pt>
                <c:pt idx="1765">
                  <c:v>-315.82875000000001</c:v>
                </c:pt>
                <c:pt idx="1766">
                  <c:v>-315.70310999999998</c:v>
                </c:pt>
                <c:pt idx="1767">
                  <c:v>-315.63171999999997</c:v>
                </c:pt>
                <c:pt idx="1768">
                  <c:v>-315.62326999999999</c:v>
                </c:pt>
                <c:pt idx="1769">
                  <c:v>-315.67971999999997</c:v>
                </c:pt>
                <c:pt idx="1770">
                  <c:v>-315.79687000000001</c:v>
                </c:pt>
                <c:pt idx="1771">
                  <c:v>-315.96487999999999</c:v>
                </c:pt>
                <c:pt idx="1772">
                  <c:v>-316.17034000000001</c:v>
                </c:pt>
                <c:pt idx="1773">
                  <c:v>-316.39722999999998</c:v>
                </c:pt>
                <c:pt idx="1774">
                  <c:v>-316.62927000000002</c:v>
                </c:pt>
                <c:pt idx="1775">
                  <c:v>-316.85118999999997</c:v>
                </c:pt>
                <c:pt idx="1776">
                  <c:v>-317.05027999999999</c:v>
                </c:pt>
                <c:pt idx="1777">
                  <c:v>-317.21710999999999</c:v>
                </c:pt>
                <c:pt idx="1778">
                  <c:v>-317.34604999999999</c:v>
                </c:pt>
                <c:pt idx="1779">
                  <c:v>-317.43518999999998</c:v>
                </c:pt>
                <c:pt idx="1780">
                  <c:v>-317.48557</c:v>
                </c:pt>
                <c:pt idx="1781">
                  <c:v>-317.50026000000003</c:v>
                </c:pt>
                <c:pt idx="1782">
                  <c:v>-317.48342000000002</c:v>
                </c:pt>
                <c:pt idx="1783">
                  <c:v>-317.43887999999998</c:v>
                </c:pt>
                <c:pt idx="1784">
                  <c:v>-317.37018</c:v>
                </c:pt>
                <c:pt idx="1785">
                  <c:v>-317.27992</c:v>
                </c:pt>
                <c:pt idx="1786">
                  <c:v>-317.16976</c:v>
                </c:pt>
                <c:pt idx="1787">
                  <c:v>-317.04084</c:v>
                </c:pt>
                <c:pt idx="1788">
                  <c:v>-316.89472000000001</c:v>
                </c:pt>
                <c:pt idx="1789">
                  <c:v>-316.73318999999998</c:v>
                </c:pt>
                <c:pt idx="1790">
                  <c:v>-316.55869999999999</c:v>
                </c:pt>
                <c:pt idx="1791">
                  <c:v>-316.37466999999998</c:v>
                </c:pt>
                <c:pt idx="1792">
                  <c:v>-316.18509999999998</c:v>
                </c:pt>
                <c:pt idx="1793">
                  <c:v>-315.99452000000002</c:v>
                </c:pt>
                <c:pt idx="1794">
                  <c:v>-315.80804000000001</c:v>
                </c:pt>
                <c:pt idx="1795">
                  <c:v>-315.63083999999998</c:v>
                </c:pt>
                <c:pt idx="1796">
                  <c:v>-315.46472</c:v>
                </c:pt>
                <c:pt idx="1797">
                  <c:v>-315.31641999999999</c:v>
                </c:pt>
                <c:pt idx="1798">
                  <c:v>-315.18824000000001</c:v>
                </c:pt>
                <c:pt idx="1799">
                  <c:v>-315.08265999999998</c:v>
                </c:pt>
                <c:pt idx="1800">
                  <c:v>-315.00078000000002</c:v>
                </c:pt>
                <c:pt idx="1801">
                  <c:v>-314.94274000000001</c:v>
                </c:pt>
                <c:pt idx="1802">
                  <c:v>-314.90778999999998</c:v>
                </c:pt>
                <c:pt idx="1803">
                  <c:v>-314.89528999999999</c:v>
                </c:pt>
                <c:pt idx="1804">
                  <c:v>-314.90154000000001</c:v>
                </c:pt>
                <c:pt idx="1805">
                  <c:v>-314.9221</c:v>
                </c:pt>
                <c:pt idx="1806">
                  <c:v>-314.95137</c:v>
                </c:pt>
                <c:pt idx="1807">
                  <c:v>-314.98271999999997</c:v>
                </c:pt>
                <c:pt idx="1808">
                  <c:v>-315.00920000000002</c:v>
                </c:pt>
                <c:pt idx="1809">
                  <c:v>-315.02379000000002</c:v>
                </c:pt>
                <c:pt idx="1810">
                  <c:v>-315.02042</c:v>
                </c:pt>
                <c:pt idx="1811">
                  <c:v>-314.99464999999998</c:v>
                </c:pt>
                <c:pt idx="1812">
                  <c:v>-314.94380000000001</c:v>
                </c:pt>
                <c:pt idx="1813">
                  <c:v>-314.86739999999998</c:v>
                </c:pt>
                <c:pt idx="1814">
                  <c:v>-314.76729999999998</c:v>
                </c:pt>
                <c:pt idx="1815">
                  <c:v>-314.64812000000001</c:v>
                </c:pt>
                <c:pt idx="1816">
                  <c:v>-314.51726000000002</c:v>
                </c:pt>
                <c:pt idx="1817">
                  <c:v>-314.38481000000002</c:v>
                </c:pt>
                <c:pt idx="1818">
                  <c:v>-314.26290999999998</c:v>
                </c:pt>
                <c:pt idx="1819">
                  <c:v>-314.16539999999998</c:v>
                </c:pt>
                <c:pt idx="1820">
                  <c:v>-314.10401000000002</c:v>
                </c:pt>
                <c:pt idx="1821">
                  <c:v>-314.08911000000001</c:v>
                </c:pt>
                <c:pt idx="1822">
                  <c:v>-314.12276000000003</c:v>
                </c:pt>
                <c:pt idx="1823">
                  <c:v>-314.20240000000001</c:v>
                </c:pt>
                <c:pt idx="1824">
                  <c:v>-314.31988999999999</c:v>
                </c:pt>
                <c:pt idx="1825">
                  <c:v>-314.46368999999999</c:v>
                </c:pt>
                <c:pt idx="1826">
                  <c:v>-314.62101000000001</c:v>
                </c:pt>
                <c:pt idx="1827">
                  <c:v>-314.78048999999999</c:v>
                </c:pt>
                <c:pt idx="1828">
                  <c:v>-314.93427000000003</c:v>
                </c:pt>
                <c:pt idx="1829">
                  <c:v>-315.07785000000001</c:v>
                </c:pt>
                <c:pt idx="1830">
                  <c:v>-315.20974999999999</c:v>
                </c:pt>
                <c:pt idx="1831">
                  <c:v>-315.33123999999998</c:v>
                </c:pt>
                <c:pt idx="1832">
                  <c:v>-315.44477000000001</c:v>
                </c:pt>
                <c:pt idx="1833">
                  <c:v>-315.55331999999999</c:v>
                </c:pt>
                <c:pt idx="1834">
                  <c:v>-315.65931999999998</c:v>
                </c:pt>
                <c:pt idx="1835">
                  <c:v>-315.76222999999999</c:v>
                </c:pt>
                <c:pt idx="1836">
                  <c:v>-315.86243000000002</c:v>
                </c:pt>
                <c:pt idx="1837">
                  <c:v>-315.95722000000001</c:v>
                </c:pt>
                <c:pt idx="1838">
                  <c:v>-316.04293999999999</c:v>
                </c:pt>
                <c:pt idx="1839">
                  <c:v>-316.11559</c:v>
                </c:pt>
                <c:pt idx="1840">
                  <c:v>-316.17108000000002</c:v>
                </c:pt>
                <c:pt idx="1841">
                  <c:v>-316.20632999999998</c:v>
                </c:pt>
                <c:pt idx="1842">
                  <c:v>-316.22027000000003</c:v>
                </c:pt>
                <c:pt idx="1843">
                  <c:v>-316.21134999999998</c:v>
                </c:pt>
                <c:pt idx="1844">
                  <c:v>-316.18101999999999</c:v>
                </c:pt>
                <c:pt idx="1845">
                  <c:v>-316.13558999999998</c:v>
                </c:pt>
                <c:pt idx="1846">
                  <c:v>-316.07594</c:v>
                </c:pt>
                <c:pt idx="1847">
                  <c:v>-316.00936999999999</c:v>
                </c:pt>
                <c:pt idx="1848">
                  <c:v>-315.93691999999999</c:v>
                </c:pt>
                <c:pt idx="1849">
                  <c:v>-315.86601999999999</c:v>
                </c:pt>
                <c:pt idx="1850">
                  <c:v>-315.80020000000002</c:v>
                </c:pt>
                <c:pt idx="1851">
                  <c:v>-315.74185</c:v>
                </c:pt>
                <c:pt idx="1852">
                  <c:v>-315.69234999999998</c:v>
                </c:pt>
                <c:pt idx="1853">
                  <c:v>-315.65235000000001</c:v>
                </c:pt>
                <c:pt idx="1854">
                  <c:v>-315.62164999999999</c:v>
                </c:pt>
                <c:pt idx="1855">
                  <c:v>-315.5994</c:v>
                </c:pt>
                <c:pt idx="1856">
                  <c:v>-315.58488</c:v>
                </c:pt>
                <c:pt idx="1857">
                  <c:v>-315.57751000000002</c:v>
                </c:pt>
                <c:pt idx="1858">
                  <c:v>-315.57621999999998</c:v>
                </c:pt>
                <c:pt idx="1859">
                  <c:v>-315.58163999999999</c:v>
                </c:pt>
                <c:pt idx="1860">
                  <c:v>-315.59411999999998</c:v>
                </c:pt>
                <c:pt idx="1861">
                  <c:v>-315.61466000000001</c:v>
                </c:pt>
                <c:pt idx="1862">
                  <c:v>-315.64418999999998</c:v>
                </c:pt>
                <c:pt idx="1863">
                  <c:v>-315.68374999999997</c:v>
                </c:pt>
                <c:pt idx="1864">
                  <c:v>-315.73426999999998</c:v>
                </c:pt>
                <c:pt idx="1865">
                  <c:v>-315.79633000000001</c:v>
                </c:pt>
                <c:pt idx="1866">
                  <c:v>-315.87054999999998</c:v>
                </c:pt>
                <c:pt idx="1867">
                  <c:v>-315.95701000000003</c:v>
                </c:pt>
                <c:pt idx="1868">
                  <c:v>-316.05417999999997</c:v>
                </c:pt>
                <c:pt idx="1869">
                  <c:v>-316.16144000000003</c:v>
                </c:pt>
                <c:pt idx="1870">
                  <c:v>-316.27659999999997</c:v>
                </c:pt>
                <c:pt idx="1871">
                  <c:v>-316.39688000000001</c:v>
                </c:pt>
                <c:pt idx="1872">
                  <c:v>-316.51886999999999</c:v>
                </c:pt>
                <c:pt idx="1873">
                  <c:v>-316.63909000000001</c:v>
                </c:pt>
                <c:pt idx="1874">
                  <c:v>-316.75351999999998</c:v>
                </c:pt>
                <c:pt idx="1875">
                  <c:v>-316.85863000000001</c:v>
                </c:pt>
                <c:pt idx="1876">
                  <c:v>-316.95069999999998</c:v>
                </c:pt>
                <c:pt idx="1877">
                  <c:v>-317.02703000000002</c:v>
                </c:pt>
                <c:pt idx="1878">
                  <c:v>-317.08584999999999</c:v>
                </c:pt>
                <c:pt idx="1879">
                  <c:v>-317.12650000000002</c:v>
                </c:pt>
                <c:pt idx="1880">
                  <c:v>-317.14936</c:v>
                </c:pt>
                <c:pt idx="1881">
                  <c:v>-317.15575000000001</c:v>
                </c:pt>
                <c:pt idx="1882">
                  <c:v>-317.14825000000002</c:v>
                </c:pt>
                <c:pt idx="1883">
                  <c:v>-317.12932999999998</c:v>
                </c:pt>
                <c:pt idx="1884">
                  <c:v>-317.10275999999999</c:v>
                </c:pt>
                <c:pt idx="1885">
                  <c:v>-317.07056999999998</c:v>
                </c:pt>
                <c:pt idx="1886">
                  <c:v>-317.03577000000001</c:v>
                </c:pt>
                <c:pt idx="1887">
                  <c:v>-316.99950000000001</c:v>
                </c:pt>
                <c:pt idx="1888">
                  <c:v>-316.96231999999998</c:v>
                </c:pt>
                <c:pt idx="1889">
                  <c:v>-316.92424999999997</c:v>
                </c:pt>
                <c:pt idx="1890">
                  <c:v>-316.88526999999999</c:v>
                </c:pt>
                <c:pt idx="1891">
                  <c:v>-316.84546</c:v>
                </c:pt>
                <c:pt idx="1892">
                  <c:v>-316.80527000000001</c:v>
                </c:pt>
                <c:pt idx="1893">
                  <c:v>-316.76598999999999</c:v>
                </c:pt>
                <c:pt idx="1894">
                  <c:v>-316.73003</c:v>
                </c:pt>
                <c:pt idx="1895">
                  <c:v>-316.70013</c:v>
                </c:pt>
                <c:pt idx="1896">
                  <c:v>-316.67917</c:v>
                </c:pt>
                <c:pt idx="1897">
                  <c:v>-316.66955000000002</c:v>
                </c:pt>
                <c:pt idx="1898">
                  <c:v>-316.67313999999999</c:v>
                </c:pt>
                <c:pt idx="1899">
                  <c:v>-316.69045999999997</c:v>
                </c:pt>
                <c:pt idx="1900">
                  <c:v>-316.72098999999997</c:v>
                </c:pt>
                <c:pt idx="1901">
                  <c:v>-316.76314000000002</c:v>
                </c:pt>
                <c:pt idx="1902">
                  <c:v>-316.81420000000003</c:v>
                </c:pt>
                <c:pt idx="1903">
                  <c:v>-316.87101000000001</c:v>
                </c:pt>
                <c:pt idx="1904">
                  <c:v>-316.93002999999999</c:v>
                </c:pt>
                <c:pt idx="1905">
                  <c:v>-316.98754000000002</c:v>
                </c:pt>
                <c:pt idx="1906">
                  <c:v>-317.04075</c:v>
                </c:pt>
                <c:pt idx="1907">
                  <c:v>-317.08803999999998</c:v>
                </c:pt>
                <c:pt idx="1908">
                  <c:v>-317.12851999999998</c:v>
                </c:pt>
                <c:pt idx="1909">
                  <c:v>-317.16253999999998</c:v>
                </c:pt>
                <c:pt idx="1910">
                  <c:v>-317.19114999999999</c:v>
                </c:pt>
                <c:pt idx="1911">
                  <c:v>-317.21575999999999</c:v>
                </c:pt>
                <c:pt idx="1912">
                  <c:v>-317.23770000000002</c:v>
                </c:pt>
                <c:pt idx="1913">
                  <c:v>-317.25803000000002</c:v>
                </c:pt>
                <c:pt idx="1914">
                  <c:v>-317.27751000000001</c:v>
                </c:pt>
                <c:pt idx="1915">
                  <c:v>-317.29575999999997</c:v>
                </c:pt>
                <c:pt idx="1916">
                  <c:v>-317.31180000000001</c:v>
                </c:pt>
                <c:pt idx="1917">
                  <c:v>-317.32467000000003</c:v>
                </c:pt>
                <c:pt idx="1918">
                  <c:v>-317.33343000000002</c:v>
                </c:pt>
                <c:pt idx="1919">
                  <c:v>-317.33737000000002</c:v>
                </c:pt>
                <c:pt idx="1920">
                  <c:v>-317.33623</c:v>
                </c:pt>
                <c:pt idx="1921">
                  <c:v>-317.33028000000002</c:v>
                </c:pt>
                <c:pt idx="1922">
                  <c:v>-317.32051999999999</c:v>
                </c:pt>
                <c:pt idx="1923">
                  <c:v>-317.30817000000002</c:v>
                </c:pt>
                <c:pt idx="1924">
                  <c:v>-317.29423000000003</c:v>
                </c:pt>
                <c:pt idx="1925">
                  <c:v>-317.28001999999998</c:v>
                </c:pt>
                <c:pt idx="1926">
                  <c:v>-317.26567999999997</c:v>
                </c:pt>
                <c:pt idx="1927">
                  <c:v>-317.25078999999999</c:v>
                </c:pt>
                <c:pt idx="1928">
                  <c:v>-317.23412999999999</c:v>
                </c:pt>
                <c:pt idx="1929">
                  <c:v>-317.21337999999997</c:v>
                </c:pt>
                <c:pt idx="1930">
                  <c:v>-317.18446</c:v>
                </c:pt>
                <c:pt idx="1931">
                  <c:v>-317.14373999999998</c:v>
                </c:pt>
                <c:pt idx="1932">
                  <c:v>-317.08674000000002</c:v>
                </c:pt>
                <c:pt idx="1933">
                  <c:v>-317.00922000000003</c:v>
                </c:pt>
                <c:pt idx="1934">
                  <c:v>-316.90839</c:v>
                </c:pt>
                <c:pt idx="1935">
                  <c:v>-316.78052000000002</c:v>
                </c:pt>
                <c:pt idx="1936">
                  <c:v>-316.62664999999998</c:v>
                </c:pt>
                <c:pt idx="1937">
                  <c:v>-316.44754999999998</c:v>
                </c:pt>
                <c:pt idx="1938">
                  <c:v>-316.24714</c:v>
                </c:pt>
                <c:pt idx="1939">
                  <c:v>-316.0378</c:v>
                </c:pt>
                <c:pt idx="1940">
                  <c:v>-315.80903000000001</c:v>
                </c:pt>
                <c:pt idx="1941">
                  <c:v>-315.58861999999999</c:v>
                </c:pt>
                <c:pt idx="1942">
                  <c:v>-315.38125000000002</c:v>
                </c:pt>
                <c:pt idx="1943">
                  <c:v>-315.19126999999997</c:v>
                </c:pt>
                <c:pt idx="1944">
                  <c:v>-315.02766000000003</c:v>
                </c:pt>
                <c:pt idx="1945">
                  <c:v>-314.89756999999997</c:v>
                </c:pt>
                <c:pt idx="1946">
                  <c:v>-314.80641000000003</c:v>
                </c:pt>
                <c:pt idx="1947">
                  <c:v>-314.75423999999998</c:v>
                </c:pt>
                <c:pt idx="1948">
                  <c:v>-314.74029999999999</c:v>
                </c:pt>
                <c:pt idx="1949">
                  <c:v>-314.76141999999999</c:v>
                </c:pt>
                <c:pt idx="1950">
                  <c:v>-314.81308999999999</c:v>
                </c:pt>
                <c:pt idx="1951">
                  <c:v>-314.89003000000002</c:v>
                </c:pt>
                <c:pt idx="1952">
                  <c:v>-314.98602</c:v>
                </c:pt>
                <c:pt idx="1953">
                  <c:v>-315.09465</c:v>
                </c:pt>
                <c:pt idx="1954">
                  <c:v>-315.21024999999997</c:v>
                </c:pt>
                <c:pt idx="1955">
                  <c:v>-315.32893000000001</c:v>
                </c:pt>
                <c:pt idx="1956">
                  <c:v>-315.44722000000002</c:v>
                </c:pt>
                <c:pt idx="1957">
                  <c:v>-315.56263999999999</c:v>
                </c:pt>
                <c:pt idx="1958">
                  <c:v>-315.67464000000001</c:v>
                </c:pt>
                <c:pt idx="1959">
                  <c:v>-315.78316999999998</c:v>
                </c:pt>
                <c:pt idx="1960">
                  <c:v>-315.88905999999997</c:v>
                </c:pt>
                <c:pt idx="1961">
                  <c:v>-315.99338</c:v>
                </c:pt>
                <c:pt idx="1962">
                  <c:v>-316.09688999999997</c:v>
                </c:pt>
                <c:pt idx="1963">
                  <c:v>-316.20056</c:v>
                </c:pt>
                <c:pt idx="1964">
                  <c:v>-316.30603000000002</c:v>
                </c:pt>
                <c:pt idx="1965">
                  <c:v>-316.41230000000002</c:v>
                </c:pt>
                <c:pt idx="1966">
                  <c:v>-316.51972000000001</c:v>
                </c:pt>
                <c:pt idx="1967">
                  <c:v>-316.62786</c:v>
                </c:pt>
                <c:pt idx="1968">
                  <c:v>-316.73631</c:v>
                </c:pt>
                <c:pt idx="1969">
                  <c:v>-316.84476000000001</c:v>
                </c:pt>
                <c:pt idx="1970">
                  <c:v>-316.95296999999999</c:v>
                </c:pt>
                <c:pt idx="1971">
                  <c:v>-317.06070999999997</c:v>
                </c:pt>
                <c:pt idx="1972">
                  <c:v>-317.16813000000002</c:v>
                </c:pt>
                <c:pt idx="1973">
                  <c:v>-317.27510999999998</c:v>
                </c:pt>
                <c:pt idx="1974">
                  <c:v>-317.38296000000003</c:v>
                </c:pt>
                <c:pt idx="1975">
                  <c:v>-317.49095999999997</c:v>
                </c:pt>
                <c:pt idx="1976">
                  <c:v>-317.59976999999998</c:v>
                </c:pt>
                <c:pt idx="1977">
                  <c:v>-317.70873999999998</c:v>
                </c:pt>
                <c:pt idx="1978">
                  <c:v>-317.81704999999999</c:v>
                </c:pt>
                <c:pt idx="1979">
                  <c:v>-317.92403999999999</c:v>
                </c:pt>
                <c:pt idx="1980">
                  <c:v>-318.02828</c:v>
                </c:pt>
                <c:pt idx="1981">
                  <c:v>-318.12799000000001</c:v>
                </c:pt>
                <c:pt idx="1982">
                  <c:v>-318.22118</c:v>
                </c:pt>
                <c:pt idx="1983">
                  <c:v>-318.30631</c:v>
                </c:pt>
                <c:pt idx="1984">
                  <c:v>-318.38179000000002</c:v>
                </c:pt>
                <c:pt idx="1985">
                  <c:v>-318.44691999999998</c:v>
                </c:pt>
                <c:pt idx="1986">
                  <c:v>-318.50060999999999</c:v>
                </c:pt>
                <c:pt idx="1987">
                  <c:v>-318.54257999999999</c:v>
                </c:pt>
                <c:pt idx="1988">
                  <c:v>-318.57456000000002</c:v>
                </c:pt>
                <c:pt idx="1989">
                  <c:v>-318.59764000000001</c:v>
                </c:pt>
                <c:pt idx="1990">
                  <c:v>-318.61318999999997</c:v>
                </c:pt>
                <c:pt idx="1991">
                  <c:v>-318.62225999999998</c:v>
                </c:pt>
                <c:pt idx="1992">
                  <c:v>-318.62657999999999</c:v>
                </c:pt>
                <c:pt idx="1993">
                  <c:v>-318.62777</c:v>
                </c:pt>
                <c:pt idx="1994">
                  <c:v>-318.62738000000002</c:v>
                </c:pt>
                <c:pt idx="1995">
                  <c:v>-318.62599999999998</c:v>
                </c:pt>
                <c:pt idx="1996">
                  <c:v>-318.62419999999997</c:v>
                </c:pt>
                <c:pt idx="1997">
                  <c:v>-318.62313</c:v>
                </c:pt>
                <c:pt idx="1998">
                  <c:v>-318.62365</c:v>
                </c:pt>
                <c:pt idx="1999">
                  <c:v>-318.62403</c:v>
                </c:pt>
                <c:pt idx="2000">
                  <c:v>-318.62705</c:v>
                </c:pt>
                <c:pt idx="2001">
                  <c:v>-318.63247999999999</c:v>
                </c:pt>
                <c:pt idx="2002">
                  <c:v>-318.6404</c:v>
                </c:pt>
                <c:pt idx="2003">
                  <c:v>-318.65087</c:v>
                </c:pt>
                <c:pt idx="2004">
                  <c:v>-318.66368999999997</c:v>
                </c:pt>
                <c:pt idx="2005">
                  <c:v>-318.67818</c:v>
                </c:pt>
                <c:pt idx="2006">
                  <c:v>-318.69378</c:v>
                </c:pt>
                <c:pt idx="2007">
                  <c:v>-318.70961</c:v>
                </c:pt>
                <c:pt idx="2008">
                  <c:v>-318.72474</c:v>
                </c:pt>
                <c:pt idx="2009">
                  <c:v>-318.73856999999998</c:v>
                </c:pt>
                <c:pt idx="2010">
                  <c:v>-318.75038000000001</c:v>
                </c:pt>
                <c:pt idx="2011">
                  <c:v>-318.76029999999997</c:v>
                </c:pt>
                <c:pt idx="2012">
                  <c:v>-318.76772</c:v>
                </c:pt>
                <c:pt idx="2013">
                  <c:v>-318.77381000000003</c:v>
                </c:pt>
                <c:pt idx="2014">
                  <c:v>-318.77769999999998</c:v>
                </c:pt>
                <c:pt idx="2015">
                  <c:v>-318.77998000000002</c:v>
                </c:pt>
                <c:pt idx="2016">
                  <c:v>-318.78097000000002</c:v>
                </c:pt>
                <c:pt idx="2017">
                  <c:v>-318.78107</c:v>
                </c:pt>
                <c:pt idx="2018">
                  <c:v>-318.78039000000001</c:v>
                </c:pt>
                <c:pt idx="2019">
                  <c:v>-318.77823999999998</c:v>
                </c:pt>
                <c:pt idx="2020">
                  <c:v>-318.77548000000002</c:v>
                </c:pt>
                <c:pt idx="2021">
                  <c:v>-318.77157</c:v>
                </c:pt>
                <c:pt idx="2022">
                  <c:v>-318.76612999999998</c:v>
                </c:pt>
                <c:pt idx="2023">
                  <c:v>-318.75876</c:v>
                </c:pt>
                <c:pt idx="2024">
                  <c:v>-318.74889000000002</c:v>
                </c:pt>
                <c:pt idx="2025">
                  <c:v>-318.73612000000003</c:v>
                </c:pt>
                <c:pt idx="2026">
                  <c:v>-318.71992</c:v>
                </c:pt>
                <c:pt idx="2027">
                  <c:v>-318.7</c:v>
                </c:pt>
                <c:pt idx="2028">
                  <c:v>-318.67613999999998</c:v>
                </c:pt>
                <c:pt idx="2029">
                  <c:v>-318.64805999999999</c:v>
                </c:pt>
                <c:pt idx="2030">
                  <c:v>-318.61568</c:v>
                </c:pt>
                <c:pt idx="2031">
                  <c:v>-318.57895000000002</c:v>
                </c:pt>
                <c:pt idx="2032">
                  <c:v>-318.53789</c:v>
                </c:pt>
                <c:pt idx="2033">
                  <c:v>-318.49263000000002</c:v>
                </c:pt>
                <c:pt idx="2034">
                  <c:v>-318.44324</c:v>
                </c:pt>
                <c:pt idx="2035">
                  <c:v>-318.38986999999997</c:v>
                </c:pt>
                <c:pt idx="2036">
                  <c:v>-318.33344</c:v>
                </c:pt>
                <c:pt idx="2037">
                  <c:v>-318.27546000000001</c:v>
                </c:pt>
                <c:pt idx="2038">
                  <c:v>-318.21645999999998</c:v>
                </c:pt>
                <c:pt idx="2039">
                  <c:v>-318.15804000000003</c:v>
                </c:pt>
                <c:pt idx="2040">
                  <c:v>-318.10145999999997</c:v>
                </c:pt>
                <c:pt idx="2041">
                  <c:v>-318.04757000000001</c:v>
                </c:pt>
                <c:pt idx="2042">
                  <c:v>-317.99700999999999</c:v>
                </c:pt>
                <c:pt idx="2043">
                  <c:v>-317.95137</c:v>
                </c:pt>
                <c:pt idx="2044">
                  <c:v>-317.91136999999998</c:v>
                </c:pt>
                <c:pt idx="2045">
                  <c:v>-317.87702000000002</c:v>
                </c:pt>
                <c:pt idx="2046">
                  <c:v>-317.84885000000003</c:v>
                </c:pt>
                <c:pt idx="2047">
                  <c:v>-317.82614000000001</c:v>
                </c:pt>
                <c:pt idx="2048">
                  <c:v>-317.80824000000001</c:v>
                </c:pt>
                <c:pt idx="2049">
                  <c:v>-317.79352999999998</c:v>
                </c:pt>
                <c:pt idx="2050">
                  <c:v>-317.77976999999998</c:v>
                </c:pt>
                <c:pt idx="2051">
                  <c:v>-317.76411999999999</c:v>
                </c:pt>
                <c:pt idx="2052">
                  <c:v>-317.74389000000002</c:v>
                </c:pt>
                <c:pt idx="2053">
                  <c:v>-317.71516000000003</c:v>
                </c:pt>
                <c:pt idx="2054">
                  <c:v>-317.67475999999999</c:v>
                </c:pt>
                <c:pt idx="2055">
                  <c:v>-317.62155000000001</c:v>
                </c:pt>
                <c:pt idx="2056">
                  <c:v>-317.55286999999998</c:v>
                </c:pt>
                <c:pt idx="2057">
                  <c:v>-317.47019999999998</c:v>
                </c:pt>
                <c:pt idx="2058">
                  <c:v>-317.37450000000001</c:v>
                </c:pt>
                <c:pt idx="2059">
                  <c:v>-317.26756999999998</c:v>
                </c:pt>
                <c:pt idx="2060">
                  <c:v>-317.15226000000001</c:v>
                </c:pt>
                <c:pt idx="2061">
                  <c:v>-317.03208999999998</c:v>
                </c:pt>
                <c:pt idx="2062">
                  <c:v>-316.91126000000003</c:v>
                </c:pt>
                <c:pt idx="2063">
                  <c:v>-316.79338999999999</c:v>
                </c:pt>
                <c:pt idx="2064">
                  <c:v>-316.68196999999998</c:v>
                </c:pt>
                <c:pt idx="2065">
                  <c:v>-316.58053999999998</c:v>
                </c:pt>
                <c:pt idx="2066">
                  <c:v>-316.49119999999999</c:v>
                </c:pt>
                <c:pt idx="2067">
                  <c:v>-316.41552999999999</c:v>
                </c:pt>
                <c:pt idx="2068">
                  <c:v>-316.35433</c:v>
                </c:pt>
                <c:pt idx="2069">
                  <c:v>-316.30716000000001</c:v>
                </c:pt>
                <c:pt idx="2070">
                  <c:v>-316.27402000000001</c:v>
                </c:pt>
                <c:pt idx="2071">
                  <c:v>-316.25405000000001</c:v>
                </c:pt>
                <c:pt idx="2072">
                  <c:v>-316.24639000000002</c:v>
                </c:pt>
                <c:pt idx="2073">
                  <c:v>-316.25056000000001</c:v>
                </c:pt>
                <c:pt idx="2074">
                  <c:v>-316.26618999999999</c:v>
                </c:pt>
                <c:pt idx="2075">
                  <c:v>-316.29424999999998</c:v>
                </c:pt>
                <c:pt idx="2076">
                  <c:v>-316.33595000000003</c:v>
                </c:pt>
                <c:pt idx="2077">
                  <c:v>-316.39337</c:v>
                </c:pt>
                <c:pt idx="2078">
                  <c:v>-316.46839999999997</c:v>
                </c:pt>
                <c:pt idx="2079">
                  <c:v>-316.56297999999998</c:v>
                </c:pt>
                <c:pt idx="2080">
                  <c:v>-316.67964000000001</c:v>
                </c:pt>
                <c:pt idx="2081">
                  <c:v>-316.81801999999999</c:v>
                </c:pt>
                <c:pt idx="2082">
                  <c:v>-316.97597000000002</c:v>
                </c:pt>
                <c:pt idx="2083">
                  <c:v>-317.14974000000001</c:v>
                </c:pt>
                <c:pt idx="2084">
                  <c:v>-317.33390000000003</c:v>
                </c:pt>
                <c:pt idx="2085">
                  <c:v>-317.52161999999998</c:v>
                </c:pt>
                <c:pt idx="2086">
                  <c:v>-317.70690999999999</c:v>
                </c:pt>
                <c:pt idx="2087">
                  <c:v>-317.88391000000001</c:v>
                </c:pt>
                <c:pt idx="2088">
                  <c:v>-318.04813999999999</c:v>
                </c:pt>
                <c:pt idx="2089">
                  <c:v>-318.19740999999999</c:v>
                </c:pt>
                <c:pt idx="2090">
                  <c:v>-318.33123999999998</c:v>
                </c:pt>
                <c:pt idx="2091">
                  <c:v>-318.45058</c:v>
                </c:pt>
                <c:pt idx="2092">
                  <c:v>-318.55784999999997</c:v>
                </c:pt>
                <c:pt idx="2093">
                  <c:v>-318.65681999999998</c:v>
                </c:pt>
                <c:pt idx="2094">
                  <c:v>-318.75150000000002</c:v>
                </c:pt>
                <c:pt idx="2095">
                  <c:v>-318.84643999999997</c:v>
                </c:pt>
                <c:pt idx="2096">
                  <c:v>-318.94571000000002</c:v>
                </c:pt>
                <c:pt idx="2097">
                  <c:v>-319.05273999999997</c:v>
                </c:pt>
                <c:pt idx="2098">
                  <c:v>-319.16964000000002</c:v>
                </c:pt>
                <c:pt idx="2099">
                  <c:v>-319.29816</c:v>
                </c:pt>
                <c:pt idx="2100">
                  <c:v>-319.43831</c:v>
                </c:pt>
                <c:pt idx="2101">
                  <c:v>-319.58924999999999</c:v>
                </c:pt>
                <c:pt idx="2102">
                  <c:v>-319.74894999999998</c:v>
                </c:pt>
                <c:pt idx="2103">
                  <c:v>-319.91451000000001</c:v>
                </c:pt>
                <c:pt idx="2104">
                  <c:v>-320.08217000000002</c:v>
                </c:pt>
                <c:pt idx="2105">
                  <c:v>-320.24754000000001</c:v>
                </c:pt>
                <c:pt idx="2106">
                  <c:v>-320.40631999999999</c:v>
                </c:pt>
                <c:pt idx="2107">
                  <c:v>-320.55403000000001</c:v>
                </c:pt>
                <c:pt idx="2108">
                  <c:v>-320.68693999999999</c:v>
                </c:pt>
                <c:pt idx="2109">
                  <c:v>-320.80124000000001</c:v>
                </c:pt>
                <c:pt idx="2110">
                  <c:v>-320.89481000000001</c:v>
                </c:pt>
                <c:pt idx="2111">
                  <c:v>-320.96550999999999</c:v>
                </c:pt>
                <c:pt idx="2112">
                  <c:v>-321.01290999999998</c:v>
                </c:pt>
                <c:pt idx="2113">
                  <c:v>-321.03724999999997</c:v>
                </c:pt>
                <c:pt idx="2114">
                  <c:v>-321.03928000000002</c:v>
                </c:pt>
                <c:pt idx="2115">
                  <c:v>-321.02091000000001</c:v>
                </c:pt>
                <c:pt idx="2116">
                  <c:v>-320.98484999999999</c:v>
                </c:pt>
                <c:pt idx="2117">
                  <c:v>-320.93471</c:v>
                </c:pt>
                <c:pt idx="2118">
                  <c:v>-320.87391000000002</c:v>
                </c:pt>
                <c:pt idx="2119">
                  <c:v>-320.80554999999998</c:v>
                </c:pt>
                <c:pt idx="2120">
                  <c:v>-320.73514</c:v>
                </c:pt>
                <c:pt idx="2121">
                  <c:v>-320.66833000000003</c:v>
                </c:pt>
                <c:pt idx="2122">
                  <c:v>-320.61187999999999</c:v>
                </c:pt>
                <c:pt idx="2123">
                  <c:v>-320.56747999999999</c:v>
                </c:pt>
                <c:pt idx="2124">
                  <c:v>-320.52391</c:v>
                </c:pt>
                <c:pt idx="2125">
                  <c:v>-320.49928999999997</c:v>
                </c:pt>
                <c:pt idx="2126">
                  <c:v>-320.49727999999999</c:v>
                </c:pt>
                <c:pt idx="2127">
                  <c:v>-320.51584000000003</c:v>
                </c:pt>
                <c:pt idx="2128">
                  <c:v>-320.54901000000001</c:v>
                </c:pt>
                <c:pt idx="2129">
                  <c:v>-320.57711</c:v>
                </c:pt>
                <c:pt idx="2130">
                  <c:v>-320.62423000000001</c:v>
                </c:pt>
                <c:pt idx="2131">
                  <c:v>-320.67858000000001</c:v>
                </c:pt>
                <c:pt idx="2132">
                  <c:v>-320.73428999999999</c:v>
                </c:pt>
                <c:pt idx="2133">
                  <c:v>-320.78960999999998</c:v>
                </c:pt>
                <c:pt idx="2134">
                  <c:v>-320.81513000000001</c:v>
                </c:pt>
                <c:pt idx="2135">
                  <c:v>-320.83465000000001</c:v>
                </c:pt>
                <c:pt idx="2136">
                  <c:v>-320.83656000000002</c:v>
                </c:pt>
                <c:pt idx="2137">
                  <c:v>-320.81799999999998</c:v>
                </c:pt>
                <c:pt idx="2138">
                  <c:v>-320.77784000000003</c:v>
                </c:pt>
                <c:pt idx="2139">
                  <c:v>-320.71566000000001</c:v>
                </c:pt>
                <c:pt idx="2140">
                  <c:v>-320.63186999999999</c:v>
                </c:pt>
                <c:pt idx="2141">
                  <c:v>-320.52787000000001</c:v>
                </c:pt>
                <c:pt idx="2142">
                  <c:v>-320.40562</c:v>
                </c:pt>
                <c:pt idx="2143">
                  <c:v>-320.26846999999998</c:v>
                </c:pt>
                <c:pt idx="2144">
                  <c:v>-320.12085999999999</c:v>
                </c:pt>
                <c:pt idx="2145">
                  <c:v>-319.96832999999998</c:v>
                </c:pt>
                <c:pt idx="2146">
                  <c:v>-319.81733000000003</c:v>
                </c:pt>
                <c:pt idx="2147">
                  <c:v>-319.67399</c:v>
                </c:pt>
                <c:pt idx="2148">
                  <c:v>-319.54395</c:v>
                </c:pt>
                <c:pt idx="2149">
                  <c:v>-319.43124</c:v>
                </c:pt>
                <c:pt idx="2150">
                  <c:v>-319.33726000000001</c:v>
                </c:pt>
                <c:pt idx="2151">
                  <c:v>-319.26094999999998</c:v>
                </c:pt>
                <c:pt idx="2152">
                  <c:v>-319.19799</c:v>
                </c:pt>
                <c:pt idx="2153">
                  <c:v>-319.14182</c:v>
                </c:pt>
                <c:pt idx="2154">
                  <c:v>-319.08445999999998</c:v>
                </c:pt>
                <c:pt idx="2155">
                  <c:v>-319.01701000000003</c:v>
                </c:pt>
                <c:pt idx="2156">
                  <c:v>-318.93105000000003</c:v>
                </c:pt>
                <c:pt idx="2157">
                  <c:v>-318.81954000000002</c:v>
                </c:pt>
                <c:pt idx="2158">
                  <c:v>-318.67779999999999</c:v>
                </c:pt>
                <c:pt idx="2159">
                  <c:v>-318.50367999999997</c:v>
                </c:pt>
                <c:pt idx="2160">
                  <c:v>-318.29869000000002</c:v>
                </c:pt>
                <c:pt idx="2161">
                  <c:v>-318.06723</c:v>
                </c:pt>
                <c:pt idx="2162">
                  <c:v>-317.81632000000002</c:v>
                </c:pt>
                <c:pt idx="2163">
                  <c:v>-317.55484999999999</c:v>
                </c:pt>
                <c:pt idx="2164">
                  <c:v>-317.29259999999999</c:v>
                </c:pt>
                <c:pt idx="2165">
                  <c:v>-317.03926999999999</c:v>
                </c:pt>
                <c:pt idx="2166">
                  <c:v>-316.80362000000002</c:v>
                </c:pt>
                <c:pt idx="2167">
                  <c:v>-316.59246000000002</c:v>
                </c:pt>
                <c:pt idx="2168">
                  <c:v>-316.41023999999999</c:v>
                </c:pt>
                <c:pt idx="2169">
                  <c:v>-316.25875000000002</c:v>
                </c:pt>
                <c:pt idx="2170">
                  <c:v>-316.13776000000001</c:v>
                </c:pt>
                <c:pt idx="2171">
                  <c:v>-316.04521</c:v>
                </c:pt>
                <c:pt idx="2172">
                  <c:v>-315.97743000000003</c:v>
                </c:pt>
                <c:pt idx="2173">
                  <c:v>-315.92995000000002</c:v>
                </c:pt>
                <c:pt idx="2174">
                  <c:v>-315.89836000000003</c:v>
                </c:pt>
                <c:pt idx="2175">
                  <c:v>-315.87837000000002</c:v>
                </c:pt>
                <c:pt idx="2176">
                  <c:v>-315.8673</c:v>
                </c:pt>
                <c:pt idx="2177">
                  <c:v>-315.86331999999999</c:v>
                </c:pt>
                <c:pt idx="2178">
                  <c:v>-315.86579</c:v>
                </c:pt>
                <c:pt idx="2179">
                  <c:v>-315.87506999999999</c:v>
                </c:pt>
                <c:pt idx="2180">
                  <c:v>-315.89141999999998</c:v>
                </c:pt>
                <c:pt idx="2181">
                  <c:v>-315.91498000000001</c:v>
                </c:pt>
                <c:pt idx="2182">
                  <c:v>-315.94450000000001</c:v>
                </c:pt>
                <c:pt idx="2183">
                  <c:v>-315.97771999999998</c:v>
                </c:pt>
                <c:pt idx="2184">
                  <c:v>-316.01123000000001</c:v>
                </c:pt>
                <c:pt idx="2185">
                  <c:v>-316.03868999999997</c:v>
                </c:pt>
                <c:pt idx="2186">
                  <c:v>-316.05676999999997</c:v>
                </c:pt>
                <c:pt idx="2187">
                  <c:v>-316.06187999999997</c:v>
                </c:pt>
                <c:pt idx="2188">
                  <c:v>-316.05115999999998</c:v>
                </c:pt>
                <c:pt idx="2189">
                  <c:v>-316.02728999999999</c:v>
                </c:pt>
                <c:pt idx="2190">
                  <c:v>-315.98374000000001</c:v>
                </c:pt>
                <c:pt idx="2191">
                  <c:v>-315.92604999999998</c:v>
                </c:pt>
                <c:pt idx="2192">
                  <c:v>-315.86102</c:v>
                </c:pt>
                <c:pt idx="2193">
                  <c:v>-315.79270000000002</c:v>
                </c:pt>
                <c:pt idx="2194">
                  <c:v>-315.72242999999997</c:v>
                </c:pt>
                <c:pt idx="2195">
                  <c:v>-315.65703999999999</c:v>
                </c:pt>
                <c:pt idx="2196">
                  <c:v>-315.60014999999999</c:v>
                </c:pt>
                <c:pt idx="2197">
                  <c:v>-315.55432000000002</c:v>
                </c:pt>
                <c:pt idx="2198">
                  <c:v>-315.52217000000002</c:v>
                </c:pt>
                <c:pt idx="2199">
                  <c:v>-315.50513000000001</c:v>
                </c:pt>
                <c:pt idx="2200">
                  <c:v>-315.50488000000001</c:v>
                </c:pt>
                <c:pt idx="2201">
                  <c:v>-315.52213999999998</c:v>
                </c:pt>
                <c:pt idx="2202">
                  <c:v>-315.55851999999999</c:v>
                </c:pt>
                <c:pt idx="2203">
                  <c:v>-315.61513000000002</c:v>
                </c:pt>
                <c:pt idx="2204">
                  <c:v>-315.69270999999998</c:v>
                </c:pt>
                <c:pt idx="2205">
                  <c:v>-315.79181</c:v>
                </c:pt>
                <c:pt idx="2206">
                  <c:v>-315.91203000000002</c:v>
                </c:pt>
                <c:pt idx="2207">
                  <c:v>-316.05250000000001</c:v>
                </c:pt>
                <c:pt idx="2208">
                  <c:v>-316.21096999999997</c:v>
                </c:pt>
                <c:pt idx="2209">
                  <c:v>-316.38396999999998</c:v>
                </c:pt>
                <c:pt idx="2210">
                  <c:v>-316.56648000000001</c:v>
                </c:pt>
                <c:pt idx="2211">
                  <c:v>-316.75211000000002</c:v>
                </c:pt>
                <c:pt idx="2212">
                  <c:v>-316.93347999999997</c:v>
                </c:pt>
                <c:pt idx="2213">
                  <c:v>-317.10284000000001</c:v>
                </c:pt>
                <c:pt idx="2214">
                  <c:v>-317.25288</c:v>
                </c:pt>
                <c:pt idx="2215">
                  <c:v>-317.37673999999998</c:v>
                </c:pt>
                <c:pt idx="2216">
                  <c:v>-317.46974</c:v>
                </c:pt>
                <c:pt idx="2217">
                  <c:v>-317.52933000000002</c:v>
                </c:pt>
                <c:pt idx="2218">
                  <c:v>-317.55554999999998</c:v>
                </c:pt>
                <c:pt idx="2219">
                  <c:v>-317.55081000000001</c:v>
                </c:pt>
                <c:pt idx="2220">
                  <c:v>-317.51999000000001</c:v>
                </c:pt>
                <c:pt idx="2221">
                  <c:v>-317.47017</c:v>
                </c:pt>
                <c:pt idx="2222">
                  <c:v>-317.40987999999999</c:v>
                </c:pt>
                <c:pt idx="2223">
                  <c:v>-317.34813000000003</c:v>
                </c:pt>
                <c:pt idx="2224">
                  <c:v>-317.29401999999999</c:v>
                </c:pt>
                <c:pt idx="2225">
                  <c:v>-317.25546000000003</c:v>
                </c:pt>
                <c:pt idx="2226">
                  <c:v>-317.23876999999999</c:v>
                </c:pt>
                <c:pt idx="2227">
                  <c:v>-317.24777</c:v>
                </c:pt>
                <c:pt idx="2228">
                  <c:v>-317.28350999999998</c:v>
                </c:pt>
                <c:pt idx="2229">
                  <c:v>-317.34401000000003</c:v>
                </c:pt>
                <c:pt idx="2230">
                  <c:v>-317.42496999999997</c:v>
                </c:pt>
                <c:pt idx="2231">
                  <c:v>-317.52021999999999</c:v>
                </c:pt>
                <c:pt idx="2232">
                  <c:v>-317.62277999999998</c:v>
                </c:pt>
                <c:pt idx="2233">
                  <c:v>-317.72429</c:v>
                </c:pt>
                <c:pt idx="2234">
                  <c:v>-317.81898000000001</c:v>
                </c:pt>
                <c:pt idx="2235">
                  <c:v>-317.90172999999999</c:v>
                </c:pt>
                <c:pt idx="2236">
                  <c:v>-317.96917999999999</c:v>
                </c:pt>
                <c:pt idx="2237">
                  <c:v>-318.02001999999999</c:v>
                </c:pt>
                <c:pt idx="2238">
                  <c:v>-318.05428000000001</c:v>
                </c:pt>
                <c:pt idx="2239">
                  <c:v>-318.07339000000002</c:v>
                </c:pt>
                <c:pt idx="2240">
                  <c:v>-318.07963999999998</c:v>
                </c:pt>
                <c:pt idx="2241">
                  <c:v>-318.07584000000003</c:v>
                </c:pt>
                <c:pt idx="2242">
                  <c:v>-318.06466999999998</c:v>
                </c:pt>
                <c:pt idx="2243">
                  <c:v>-318.04896000000002</c:v>
                </c:pt>
                <c:pt idx="2244">
                  <c:v>-318.03131000000002</c:v>
                </c:pt>
                <c:pt idx="2245">
                  <c:v>-318.01393999999999</c:v>
                </c:pt>
                <c:pt idx="2246">
                  <c:v>-317.99923000000001</c:v>
                </c:pt>
                <c:pt idx="2247">
                  <c:v>-317.98935999999998</c:v>
                </c:pt>
                <c:pt idx="2248">
                  <c:v>-317.98613</c:v>
                </c:pt>
                <c:pt idx="2249">
                  <c:v>-317.99218000000002</c:v>
                </c:pt>
                <c:pt idx="2250">
                  <c:v>-318.00949000000003</c:v>
                </c:pt>
                <c:pt idx="2251">
                  <c:v>-318.03992</c:v>
                </c:pt>
                <c:pt idx="2252">
                  <c:v>-318.08526999999998</c:v>
                </c:pt>
                <c:pt idx="2253">
                  <c:v>-318.14632</c:v>
                </c:pt>
                <c:pt idx="2254">
                  <c:v>-318.22358000000003</c:v>
                </c:pt>
                <c:pt idx="2255">
                  <c:v>-318.31664000000001</c:v>
                </c:pt>
                <c:pt idx="2256">
                  <c:v>-318.42428999999998</c:v>
                </c:pt>
                <c:pt idx="2257">
                  <c:v>-318.54433999999998</c:v>
                </c:pt>
                <c:pt idx="2258">
                  <c:v>-318.67471999999998</c:v>
                </c:pt>
                <c:pt idx="2259">
                  <c:v>-318.81227000000001</c:v>
                </c:pt>
                <c:pt idx="2260">
                  <c:v>-318.95359999999999</c:v>
                </c:pt>
                <c:pt idx="2261">
                  <c:v>-319.09501</c:v>
                </c:pt>
                <c:pt idx="2262">
                  <c:v>-319.23275000000001</c:v>
                </c:pt>
                <c:pt idx="2263">
                  <c:v>-319.36320000000001</c:v>
                </c:pt>
                <c:pt idx="2264">
                  <c:v>-319.4837</c:v>
                </c:pt>
                <c:pt idx="2265">
                  <c:v>-319.59075999999999</c:v>
                </c:pt>
                <c:pt idx="2266">
                  <c:v>-319.68245000000002</c:v>
                </c:pt>
                <c:pt idx="2267">
                  <c:v>-319.75675000000001</c:v>
                </c:pt>
                <c:pt idx="2268">
                  <c:v>-319.81331</c:v>
                </c:pt>
                <c:pt idx="2269">
                  <c:v>-319.85102999999998</c:v>
                </c:pt>
                <c:pt idx="2270">
                  <c:v>-319.86968999999999</c:v>
                </c:pt>
                <c:pt idx="2271">
                  <c:v>-319.86903999999998</c:v>
                </c:pt>
                <c:pt idx="2272">
                  <c:v>-319.84935999999999</c:v>
                </c:pt>
                <c:pt idx="2273">
                  <c:v>-319.81126</c:v>
                </c:pt>
                <c:pt idx="2274">
                  <c:v>-319.75616000000002</c:v>
                </c:pt>
                <c:pt idx="2275">
                  <c:v>-319.68619999999999</c:v>
                </c:pt>
                <c:pt idx="2276">
                  <c:v>-319.60435999999999</c:v>
                </c:pt>
                <c:pt idx="2277">
                  <c:v>-319.51461</c:v>
                </c:pt>
                <c:pt idx="2278">
                  <c:v>-319.42129999999997</c:v>
                </c:pt>
                <c:pt idx="2279">
                  <c:v>-319.33015999999998</c:v>
                </c:pt>
                <c:pt idx="2280">
                  <c:v>-319.24671000000001</c:v>
                </c:pt>
                <c:pt idx="2281">
                  <c:v>-319.17606999999998</c:v>
                </c:pt>
                <c:pt idx="2282">
                  <c:v>-319.12243999999998</c:v>
                </c:pt>
                <c:pt idx="2283">
                  <c:v>-319.08832000000001</c:v>
                </c:pt>
                <c:pt idx="2284">
                  <c:v>-319.07449000000003</c:v>
                </c:pt>
                <c:pt idx="2285">
                  <c:v>-319.08006</c:v>
                </c:pt>
                <c:pt idx="2286">
                  <c:v>-319.10205999999999</c:v>
                </c:pt>
                <c:pt idx="2287">
                  <c:v>-319.13601999999997</c:v>
                </c:pt>
                <c:pt idx="2288">
                  <c:v>-319.17633999999998</c:v>
                </c:pt>
                <c:pt idx="2289">
                  <c:v>-319.21721000000002</c:v>
                </c:pt>
                <c:pt idx="2290">
                  <c:v>-319.25245000000001</c:v>
                </c:pt>
                <c:pt idx="2291">
                  <c:v>-319.27625</c:v>
                </c:pt>
                <c:pt idx="2292">
                  <c:v>-319.28410000000002</c:v>
                </c:pt>
                <c:pt idx="2293">
                  <c:v>-319.27255000000002</c:v>
                </c:pt>
                <c:pt idx="2294">
                  <c:v>-319.23953</c:v>
                </c:pt>
                <c:pt idx="2295">
                  <c:v>-319.18389000000002</c:v>
                </c:pt>
                <c:pt idx="2296">
                  <c:v>-319.10664000000003</c:v>
                </c:pt>
                <c:pt idx="2297">
                  <c:v>-319.00839000000002</c:v>
                </c:pt>
                <c:pt idx="2298">
                  <c:v>-318.89147000000003</c:v>
                </c:pt>
                <c:pt idx="2299">
                  <c:v>-318.75905999999998</c:v>
                </c:pt>
                <c:pt idx="2300">
                  <c:v>-318.61540000000002</c:v>
                </c:pt>
                <c:pt idx="2301">
                  <c:v>-318.46454999999997</c:v>
                </c:pt>
                <c:pt idx="2302">
                  <c:v>-318.31094000000002</c:v>
                </c:pt>
                <c:pt idx="2303">
                  <c:v>-318.15974</c:v>
                </c:pt>
                <c:pt idx="2304">
                  <c:v>-318.01513</c:v>
                </c:pt>
                <c:pt idx="2305">
                  <c:v>-317.88281000000001</c:v>
                </c:pt>
                <c:pt idx="2306">
                  <c:v>-317.76866999999999</c:v>
                </c:pt>
                <c:pt idx="2307">
                  <c:v>-317.67759000000001</c:v>
                </c:pt>
                <c:pt idx="2308">
                  <c:v>-317.61378000000002</c:v>
                </c:pt>
                <c:pt idx="2309">
                  <c:v>-317.58098999999999</c:v>
                </c:pt>
                <c:pt idx="2310">
                  <c:v>-317.58103999999997</c:v>
                </c:pt>
                <c:pt idx="2311">
                  <c:v>-317.61488000000003</c:v>
                </c:pt>
                <c:pt idx="2312">
                  <c:v>-317.68175000000002</c:v>
                </c:pt>
                <c:pt idx="2313">
                  <c:v>-317.77895999999998</c:v>
                </c:pt>
                <c:pt idx="2314">
                  <c:v>-317.90208999999999</c:v>
                </c:pt>
                <c:pt idx="2315">
                  <c:v>-318.04525000000001</c:v>
                </c:pt>
                <c:pt idx="2316">
                  <c:v>-318.20103</c:v>
                </c:pt>
                <c:pt idx="2317">
                  <c:v>-318.36072000000001</c:v>
                </c:pt>
                <c:pt idx="2318">
                  <c:v>-318.51551000000001</c:v>
                </c:pt>
                <c:pt idx="2319">
                  <c:v>-318.65651000000003</c:v>
                </c:pt>
                <c:pt idx="2320">
                  <c:v>-318.77499999999998</c:v>
                </c:pt>
                <c:pt idx="2321">
                  <c:v>-318.86311999999998</c:v>
                </c:pt>
                <c:pt idx="2322">
                  <c:v>-318.91494</c:v>
                </c:pt>
                <c:pt idx="2323">
                  <c:v>-318.92639000000003</c:v>
                </c:pt>
                <c:pt idx="2324">
                  <c:v>-318.89602000000002</c:v>
                </c:pt>
                <c:pt idx="2325">
                  <c:v>-318.82492999999999</c:v>
                </c:pt>
                <c:pt idx="2326">
                  <c:v>-318.71735000000001</c:v>
                </c:pt>
                <c:pt idx="2327">
                  <c:v>-318.58042999999998</c:v>
                </c:pt>
                <c:pt idx="2328">
                  <c:v>-318.42268999999999</c:v>
                </c:pt>
                <c:pt idx="2329">
                  <c:v>-318.25461000000001</c:v>
                </c:pt>
                <c:pt idx="2330">
                  <c:v>-318.08715999999998</c:v>
                </c:pt>
                <c:pt idx="2331">
                  <c:v>-317.93128999999999</c:v>
                </c:pt>
                <c:pt idx="2332">
                  <c:v>-317.79709000000003</c:v>
                </c:pt>
                <c:pt idx="2333">
                  <c:v>-317.69358999999997</c:v>
                </c:pt>
                <c:pt idx="2334">
                  <c:v>-317.62707</c:v>
                </c:pt>
                <c:pt idx="2335">
                  <c:v>-317.60070999999999</c:v>
                </c:pt>
                <c:pt idx="2336">
                  <c:v>-317.61660999999998</c:v>
                </c:pt>
                <c:pt idx="2337">
                  <c:v>-317.67335000000003</c:v>
                </c:pt>
                <c:pt idx="2338">
                  <c:v>-317.76648</c:v>
                </c:pt>
                <c:pt idx="2339">
                  <c:v>-317.89021000000002</c:v>
                </c:pt>
                <c:pt idx="2340">
                  <c:v>-318.03640000000001</c:v>
                </c:pt>
                <c:pt idx="2341">
                  <c:v>-318.19533000000001</c:v>
                </c:pt>
                <c:pt idx="2342">
                  <c:v>-318.35674999999998</c:v>
                </c:pt>
                <c:pt idx="2343">
                  <c:v>-318.51028000000002</c:v>
                </c:pt>
                <c:pt idx="2344">
                  <c:v>-318.64564999999999</c:v>
                </c:pt>
                <c:pt idx="2345">
                  <c:v>-318.75403</c:v>
                </c:pt>
                <c:pt idx="2346">
                  <c:v>-318.82846000000001</c:v>
                </c:pt>
                <c:pt idx="2347">
                  <c:v>-318.86412000000001</c:v>
                </c:pt>
                <c:pt idx="2348">
                  <c:v>-318.8587</c:v>
                </c:pt>
                <c:pt idx="2349">
                  <c:v>-318.81317000000001</c:v>
                </c:pt>
                <c:pt idx="2350">
                  <c:v>-318.73176000000001</c:v>
                </c:pt>
                <c:pt idx="2351">
                  <c:v>-318.62171000000001</c:v>
                </c:pt>
                <c:pt idx="2352">
                  <c:v>-318.49261999999999</c:v>
                </c:pt>
                <c:pt idx="2353">
                  <c:v>-318.35660000000001</c:v>
                </c:pt>
                <c:pt idx="2354">
                  <c:v>-318.22591999999997</c:v>
                </c:pt>
                <c:pt idx="2355">
                  <c:v>-318.11214000000001</c:v>
                </c:pt>
                <c:pt idx="2356">
                  <c:v>-318.02481</c:v>
                </c:pt>
                <c:pt idx="2357">
                  <c:v>-317.97030000000001</c:v>
                </c:pt>
                <c:pt idx="2358">
                  <c:v>-317.95175999999998</c:v>
                </c:pt>
                <c:pt idx="2359">
                  <c:v>-317.96951999999999</c:v>
                </c:pt>
                <c:pt idx="2360">
                  <c:v>-318.02172000000002</c:v>
                </c:pt>
                <c:pt idx="2361">
                  <c:v>-318.10469000000001</c:v>
                </c:pt>
                <c:pt idx="2362">
                  <c:v>-318.21352999999999</c:v>
                </c:pt>
                <c:pt idx="2363">
                  <c:v>-318.34278999999998</c:v>
                </c:pt>
                <c:pt idx="2364">
                  <c:v>-318.48660000000001</c:v>
                </c:pt>
                <c:pt idx="2365">
                  <c:v>-318.63866999999999</c:v>
                </c:pt>
                <c:pt idx="2366">
                  <c:v>-318.79237999999998</c:v>
                </c:pt>
                <c:pt idx="2367">
                  <c:v>-318.94175999999999</c:v>
                </c:pt>
                <c:pt idx="2368">
                  <c:v>-319.08145999999999</c:v>
                </c:pt>
                <c:pt idx="2369">
                  <c:v>-319.20585</c:v>
                </c:pt>
                <c:pt idx="2370">
                  <c:v>-319.31292999999999</c:v>
                </c:pt>
                <c:pt idx="2371">
                  <c:v>-319.40116</c:v>
                </c:pt>
                <c:pt idx="2372">
                  <c:v>-319.47003999999998</c:v>
                </c:pt>
                <c:pt idx="2373">
                  <c:v>-319.51936999999998</c:v>
                </c:pt>
                <c:pt idx="2374">
                  <c:v>-319.55025999999998</c:v>
                </c:pt>
                <c:pt idx="2375">
                  <c:v>-319.56398000000002</c:v>
                </c:pt>
                <c:pt idx="2376">
                  <c:v>-319.56157000000002</c:v>
                </c:pt>
                <c:pt idx="2377">
                  <c:v>-319.54471999999998</c:v>
                </c:pt>
                <c:pt idx="2378">
                  <c:v>-319.51387</c:v>
                </c:pt>
                <c:pt idx="2379">
                  <c:v>-319.46751999999998</c:v>
                </c:pt>
                <c:pt idx="2380">
                  <c:v>-319.40929</c:v>
                </c:pt>
                <c:pt idx="2381">
                  <c:v>-319.33927</c:v>
                </c:pt>
                <c:pt idx="2382">
                  <c:v>-319.25869999999998</c:v>
                </c:pt>
                <c:pt idx="2383">
                  <c:v>-319.16910999999999</c:v>
                </c:pt>
                <c:pt idx="2384">
                  <c:v>-319.07227</c:v>
                </c:pt>
                <c:pt idx="2385">
                  <c:v>-318.97093000000001</c:v>
                </c:pt>
                <c:pt idx="2386">
                  <c:v>-318.86779000000001</c:v>
                </c:pt>
                <c:pt idx="2387">
                  <c:v>-318.76585999999998</c:v>
                </c:pt>
                <c:pt idx="2388">
                  <c:v>-318.66773000000001</c:v>
                </c:pt>
                <c:pt idx="2389">
                  <c:v>-318.57596999999998</c:v>
                </c:pt>
                <c:pt idx="2390">
                  <c:v>-318.49234000000001</c:v>
                </c:pt>
                <c:pt idx="2391">
                  <c:v>-318.41761000000002</c:v>
                </c:pt>
                <c:pt idx="2392">
                  <c:v>-318.35138000000001</c:v>
                </c:pt>
                <c:pt idx="2393">
                  <c:v>-318.29230000000001</c:v>
                </c:pt>
                <c:pt idx="2394">
                  <c:v>-318.23764</c:v>
                </c:pt>
                <c:pt idx="2395">
                  <c:v>-318.18427000000003</c:v>
                </c:pt>
                <c:pt idx="2396">
                  <c:v>-318.12821000000002</c:v>
                </c:pt>
                <c:pt idx="2397">
                  <c:v>-318.06596000000002</c:v>
                </c:pt>
                <c:pt idx="2398">
                  <c:v>-317.99461000000002</c:v>
                </c:pt>
                <c:pt idx="2399">
                  <c:v>-317.91228000000001</c:v>
                </c:pt>
                <c:pt idx="2400">
                  <c:v>-317.81878</c:v>
                </c:pt>
                <c:pt idx="2401">
                  <c:v>-317.71600999999998</c:v>
                </c:pt>
                <c:pt idx="2402">
                  <c:v>-317.60746</c:v>
                </c:pt>
                <c:pt idx="2403">
                  <c:v>-317.49856</c:v>
                </c:pt>
                <c:pt idx="2404">
                  <c:v>-317.39600999999999</c:v>
                </c:pt>
                <c:pt idx="2405">
                  <c:v>-317.30840000000001</c:v>
                </c:pt>
                <c:pt idx="2406">
                  <c:v>-317.24364000000003</c:v>
                </c:pt>
                <c:pt idx="2407">
                  <c:v>-317.20845000000003</c:v>
                </c:pt>
                <c:pt idx="2408">
                  <c:v>-317.20800000000003</c:v>
                </c:pt>
                <c:pt idx="2409">
                  <c:v>-317.24507999999997</c:v>
                </c:pt>
                <c:pt idx="2410">
                  <c:v>-317.31972999999999</c:v>
                </c:pt>
                <c:pt idx="2411">
                  <c:v>-317.42930000000001</c:v>
                </c:pt>
                <c:pt idx="2412">
                  <c:v>-317.56914</c:v>
                </c:pt>
                <c:pt idx="2413">
                  <c:v>-317.73018000000002</c:v>
                </c:pt>
                <c:pt idx="2414">
                  <c:v>-317.90571999999997</c:v>
                </c:pt>
                <c:pt idx="2415">
                  <c:v>-318.08713</c:v>
                </c:pt>
                <c:pt idx="2416">
                  <c:v>-318.26898</c:v>
                </c:pt>
                <c:pt idx="2417">
                  <c:v>-318.44470999999999</c:v>
                </c:pt>
                <c:pt idx="2418">
                  <c:v>-318.61050999999998</c:v>
                </c:pt>
                <c:pt idx="2419">
                  <c:v>-318.76236</c:v>
                </c:pt>
                <c:pt idx="2420">
                  <c:v>-318.89823999999999</c:v>
                </c:pt>
                <c:pt idx="2421">
                  <c:v>-319.01871</c:v>
                </c:pt>
                <c:pt idx="2422">
                  <c:v>-319.12277</c:v>
                </c:pt>
                <c:pt idx="2423">
                  <c:v>-319.21107000000001</c:v>
                </c:pt>
                <c:pt idx="2424">
                  <c:v>-319.28422</c:v>
                </c:pt>
                <c:pt idx="2425">
                  <c:v>-319.34258999999997</c:v>
                </c:pt>
                <c:pt idx="2426">
                  <c:v>-319.38610999999997</c:v>
                </c:pt>
                <c:pt idx="2427">
                  <c:v>-319.4151</c:v>
                </c:pt>
                <c:pt idx="2428">
                  <c:v>-319.43007</c:v>
                </c:pt>
                <c:pt idx="2429">
                  <c:v>-319.43128999999999</c:v>
                </c:pt>
                <c:pt idx="2430">
                  <c:v>-319.41944999999998</c:v>
                </c:pt>
                <c:pt idx="2431">
                  <c:v>-319.39551</c:v>
                </c:pt>
                <c:pt idx="2432">
                  <c:v>-319.36027999999999</c:v>
                </c:pt>
                <c:pt idx="2433">
                  <c:v>-319.31491</c:v>
                </c:pt>
                <c:pt idx="2434">
                  <c:v>-319.26089000000002</c:v>
                </c:pt>
                <c:pt idx="2435">
                  <c:v>-319.19947000000002</c:v>
                </c:pt>
                <c:pt idx="2436">
                  <c:v>-319.13191999999998</c:v>
                </c:pt>
                <c:pt idx="2437">
                  <c:v>-319.05898999999999</c:v>
                </c:pt>
                <c:pt idx="2438">
                  <c:v>-318.98187000000001</c:v>
                </c:pt>
                <c:pt idx="2439">
                  <c:v>-318.90141</c:v>
                </c:pt>
                <c:pt idx="2440">
                  <c:v>-318.81876</c:v>
                </c:pt>
                <c:pt idx="2441">
                  <c:v>-318.73493999999999</c:v>
                </c:pt>
                <c:pt idx="2442">
                  <c:v>-318.65111000000002</c:v>
                </c:pt>
                <c:pt idx="2443">
                  <c:v>-318.56862999999998</c:v>
                </c:pt>
                <c:pt idx="2444">
                  <c:v>-318.48858000000001</c:v>
                </c:pt>
                <c:pt idx="2445">
                  <c:v>-318.41239000000002</c:v>
                </c:pt>
                <c:pt idx="2446">
                  <c:v>-318.34095000000002</c:v>
                </c:pt>
                <c:pt idx="2447">
                  <c:v>-318.27528000000001</c:v>
                </c:pt>
                <c:pt idx="2448">
                  <c:v>-318.2158</c:v>
                </c:pt>
                <c:pt idx="2449">
                  <c:v>-318.16188</c:v>
                </c:pt>
                <c:pt idx="2450">
                  <c:v>-318.11219</c:v>
                </c:pt>
                <c:pt idx="2451">
                  <c:v>-318.06560999999999</c:v>
                </c:pt>
                <c:pt idx="2452">
                  <c:v>-318.01925999999997</c:v>
                </c:pt>
                <c:pt idx="2453">
                  <c:v>-317.96996000000001</c:v>
                </c:pt>
                <c:pt idx="2454">
                  <c:v>-317.91426999999999</c:v>
                </c:pt>
                <c:pt idx="2455">
                  <c:v>-317.84929</c:v>
                </c:pt>
                <c:pt idx="2456">
                  <c:v>-317.77309000000002</c:v>
                </c:pt>
                <c:pt idx="2457">
                  <c:v>-317.68392999999998</c:v>
                </c:pt>
                <c:pt idx="2458">
                  <c:v>-317.58317</c:v>
                </c:pt>
                <c:pt idx="2459">
                  <c:v>-317.47381999999999</c:v>
                </c:pt>
                <c:pt idx="2460">
                  <c:v>-317.36013000000003</c:v>
                </c:pt>
                <c:pt idx="2461">
                  <c:v>-317.24788000000001</c:v>
                </c:pt>
                <c:pt idx="2462">
                  <c:v>-317.14366999999999</c:v>
                </c:pt>
                <c:pt idx="2463">
                  <c:v>-317.05315999999999</c:v>
                </c:pt>
                <c:pt idx="2464">
                  <c:v>-316.98203000000001</c:v>
                </c:pt>
                <c:pt idx="2465">
                  <c:v>-316.93581999999998</c:v>
                </c:pt>
                <c:pt idx="2466">
                  <c:v>-316.91714999999999</c:v>
                </c:pt>
                <c:pt idx="2467">
                  <c:v>-316.92653999999999</c:v>
                </c:pt>
                <c:pt idx="2468">
                  <c:v>-316.96285</c:v>
                </c:pt>
                <c:pt idx="2469">
                  <c:v>-317.02256</c:v>
                </c:pt>
                <c:pt idx="2470">
                  <c:v>-317.10199999999998</c:v>
                </c:pt>
                <c:pt idx="2471">
                  <c:v>-317.19538999999997</c:v>
                </c:pt>
                <c:pt idx="2472">
                  <c:v>-317.29557</c:v>
                </c:pt>
                <c:pt idx="2473">
                  <c:v>-317.39735000000002</c:v>
                </c:pt>
                <c:pt idx="2474">
                  <c:v>-317.50634000000002</c:v>
                </c:pt>
                <c:pt idx="2475">
                  <c:v>-317.58697999999998</c:v>
                </c:pt>
                <c:pt idx="2476">
                  <c:v>-317.66421000000003</c:v>
                </c:pt>
                <c:pt idx="2477">
                  <c:v>-317.72431</c:v>
                </c:pt>
                <c:pt idx="2478">
                  <c:v>-317.77472999999998</c:v>
                </c:pt>
                <c:pt idx="2479">
                  <c:v>-317.81180999999998</c:v>
                </c:pt>
                <c:pt idx="2480">
                  <c:v>-317.83519999999999</c:v>
                </c:pt>
                <c:pt idx="2481">
                  <c:v>-317.85091</c:v>
                </c:pt>
                <c:pt idx="2482">
                  <c:v>-317.85996</c:v>
                </c:pt>
                <c:pt idx="2483">
                  <c:v>-317.863</c:v>
                </c:pt>
                <c:pt idx="2484">
                  <c:v>-317.86011000000002</c:v>
                </c:pt>
                <c:pt idx="2485">
                  <c:v>-317.85014000000001</c:v>
                </c:pt>
                <c:pt idx="2486">
                  <c:v>-317.83157</c:v>
                </c:pt>
                <c:pt idx="2487">
                  <c:v>-317.80221999999998</c:v>
                </c:pt>
                <c:pt idx="2488">
                  <c:v>-317.76006999999998</c:v>
                </c:pt>
                <c:pt idx="2489">
                  <c:v>-317.70397000000003</c:v>
                </c:pt>
                <c:pt idx="2490">
                  <c:v>-317.63362000000001</c:v>
                </c:pt>
                <c:pt idx="2491">
                  <c:v>-317.55022000000002</c:v>
                </c:pt>
                <c:pt idx="2492">
                  <c:v>-317.45596999999998</c:v>
                </c:pt>
                <c:pt idx="2493">
                  <c:v>-317.35399999999998</c:v>
                </c:pt>
                <c:pt idx="2494">
                  <c:v>-317.24808999999999</c:v>
                </c:pt>
                <c:pt idx="2495">
                  <c:v>-317.14254</c:v>
                </c:pt>
                <c:pt idx="2496">
                  <c:v>-317.04145999999997</c:v>
                </c:pt>
                <c:pt idx="2497">
                  <c:v>-316.94925000000001</c:v>
                </c:pt>
                <c:pt idx="2498">
                  <c:v>-316.86961000000002</c:v>
                </c:pt>
                <c:pt idx="2499">
                  <c:v>-316.80569000000003</c:v>
                </c:pt>
                <c:pt idx="2500">
                  <c:v>-316.75995999999998</c:v>
                </c:pt>
                <c:pt idx="2501">
                  <c:v>-316.73372999999998</c:v>
                </c:pt>
                <c:pt idx="2502">
                  <c:v>-316.72672</c:v>
                </c:pt>
                <c:pt idx="2503">
                  <c:v>-316.73808000000002</c:v>
                </c:pt>
                <c:pt idx="2504">
                  <c:v>-316.76537999999999</c:v>
                </c:pt>
                <c:pt idx="2505">
                  <c:v>-316.80495999999999</c:v>
                </c:pt>
                <c:pt idx="2506">
                  <c:v>-316.85185999999999</c:v>
                </c:pt>
                <c:pt idx="2507">
                  <c:v>-316.90102000000002</c:v>
                </c:pt>
                <c:pt idx="2508">
                  <c:v>-316.94682999999998</c:v>
                </c:pt>
                <c:pt idx="2509">
                  <c:v>-316.98313999999999</c:v>
                </c:pt>
                <c:pt idx="2510">
                  <c:v>-317.00432000000001</c:v>
                </c:pt>
                <c:pt idx="2511">
                  <c:v>-317.00425999999999</c:v>
                </c:pt>
                <c:pt idx="2512">
                  <c:v>-316.97782999999998</c:v>
                </c:pt>
                <c:pt idx="2513">
                  <c:v>-316.92086999999998</c:v>
                </c:pt>
                <c:pt idx="2514">
                  <c:v>-316.83035999999998</c:v>
                </c:pt>
                <c:pt idx="2515">
                  <c:v>-316.70508000000001</c:v>
                </c:pt>
                <c:pt idx="2516">
                  <c:v>-316.54586999999998</c:v>
                </c:pt>
                <c:pt idx="2517">
                  <c:v>-316.35610000000003</c:v>
                </c:pt>
                <c:pt idx="2518">
                  <c:v>-316.14227</c:v>
                </c:pt>
                <c:pt idx="2519">
                  <c:v>-315.91278</c:v>
                </c:pt>
                <c:pt idx="2520">
                  <c:v>-315.67952000000002</c:v>
                </c:pt>
                <c:pt idx="2521">
                  <c:v>-315.45494000000002</c:v>
                </c:pt>
                <c:pt idx="2522">
                  <c:v>-315.25223999999997</c:v>
                </c:pt>
                <c:pt idx="2523">
                  <c:v>-315.08366000000001</c:v>
                </c:pt>
                <c:pt idx="2524">
                  <c:v>-314.95863000000003</c:v>
                </c:pt>
                <c:pt idx="2525">
                  <c:v>-314.88432999999998</c:v>
                </c:pt>
                <c:pt idx="2526">
                  <c:v>-314.86342000000002</c:v>
                </c:pt>
                <c:pt idx="2527">
                  <c:v>-314.89483000000001</c:v>
                </c:pt>
                <c:pt idx="2528">
                  <c:v>-314.97311999999999</c:v>
                </c:pt>
                <c:pt idx="2529">
                  <c:v>-315.08924999999999</c:v>
                </c:pt>
                <c:pt idx="2530">
                  <c:v>-315.23502999999999</c:v>
                </c:pt>
                <c:pt idx="2531">
                  <c:v>-315.39996000000002</c:v>
                </c:pt>
                <c:pt idx="2532">
                  <c:v>-315.57216</c:v>
                </c:pt>
                <c:pt idx="2533">
                  <c:v>-315.74268999999998</c:v>
                </c:pt>
                <c:pt idx="2534">
                  <c:v>-315.90339999999998</c:v>
                </c:pt>
                <c:pt idx="2535">
                  <c:v>-316.04773999999998</c:v>
                </c:pt>
                <c:pt idx="2536">
                  <c:v>-316.17173000000003</c:v>
                </c:pt>
                <c:pt idx="2537">
                  <c:v>-316.27384000000001</c:v>
                </c:pt>
                <c:pt idx="2538">
                  <c:v>-316.3546</c:v>
                </c:pt>
                <c:pt idx="2539">
                  <c:v>-316.41636</c:v>
                </c:pt>
                <c:pt idx="2540">
                  <c:v>-316.46284000000003</c:v>
                </c:pt>
                <c:pt idx="2541">
                  <c:v>-316.49858999999998</c:v>
                </c:pt>
                <c:pt idx="2542">
                  <c:v>-316.52897000000002</c:v>
                </c:pt>
                <c:pt idx="2543">
                  <c:v>-316.55889999999999</c:v>
                </c:pt>
                <c:pt idx="2544">
                  <c:v>-316.59374000000003</c:v>
                </c:pt>
                <c:pt idx="2545">
                  <c:v>-316.63790999999998</c:v>
                </c:pt>
                <c:pt idx="2546">
                  <c:v>-316.69517999999999</c:v>
                </c:pt>
                <c:pt idx="2547">
                  <c:v>-316.76839000000001</c:v>
                </c:pt>
                <c:pt idx="2548">
                  <c:v>-316.86014</c:v>
                </c:pt>
                <c:pt idx="2549">
                  <c:v>-316.9708</c:v>
                </c:pt>
                <c:pt idx="2550">
                  <c:v>-317.09996999999998</c:v>
                </c:pt>
                <c:pt idx="2551">
                  <c:v>-317.24552999999997</c:v>
                </c:pt>
                <c:pt idx="2552">
                  <c:v>-317.40685999999999</c:v>
                </c:pt>
                <c:pt idx="2553">
                  <c:v>-317.58004</c:v>
                </c:pt>
                <c:pt idx="2554">
                  <c:v>-317.76141000000001</c:v>
                </c:pt>
                <c:pt idx="2555">
                  <c:v>-317.94729000000001</c:v>
                </c:pt>
                <c:pt idx="2556">
                  <c:v>-318.13432999999998</c:v>
                </c:pt>
                <c:pt idx="2557">
                  <c:v>-318.31905999999998</c:v>
                </c:pt>
                <c:pt idx="2558">
                  <c:v>-318.49903999999998</c:v>
                </c:pt>
                <c:pt idx="2559">
                  <c:v>-318.67313000000001</c:v>
                </c:pt>
                <c:pt idx="2560">
                  <c:v>-318.83976999999999</c:v>
                </c:pt>
                <c:pt idx="2561">
                  <c:v>-318.99847999999997</c:v>
                </c:pt>
                <c:pt idx="2562">
                  <c:v>-319.14908000000003</c:v>
                </c:pt>
                <c:pt idx="2563">
                  <c:v>-319.29109</c:v>
                </c:pt>
                <c:pt idx="2564">
                  <c:v>-319.42309</c:v>
                </c:pt>
                <c:pt idx="2565">
                  <c:v>-319.54271</c:v>
                </c:pt>
                <c:pt idx="2566">
                  <c:v>-319.64722999999998</c:v>
                </c:pt>
                <c:pt idx="2567">
                  <c:v>-319.73280999999997</c:v>
                </c:pt>
                <c:pt idx="2568">
                  <c:v>-319.79588999999999</c:v>
                </c:pt>
                <c:pt idx="2569">
                  <c:v>-319.83375000000001</c:v>
                </c:pt>
                <c:pt idx="2570">
                  <c:v>-319.84395999999998</c:v>
                </c:pt>
                <c:pt idx="2571">
                  <c:v>-319.82504999999998</c:v>
                </c:pt>
                <c:pt idx="2572">
                  <c:v>-319.77785</c:v>
                </c:pt>
                <c:pt idx="2573">
                  <c:v>-319.70463999999998</c:v>
                </c:pt>
                <c:pt idx="2574">
                  <c:v>-319.60897999999997</c:v>
                </c:pt>
                <c:pt idx="2575">
                  <c:v>-319.49525999999997</c:v>
                </c:pt>
                <c:pt idx="2576">
                  <c:v>-319.36876000000001</c:v>
                </c:pt>
                <c:pt idx="2577">
                  <c:v>-319.23532999999998</c:v>
                </c:pt>
                <c:pt idx="2578">
                  <c:v>-319.10160000000002</c:v>
                </c:pt>
                <c:pt idx="2579">
                  <c:v>-318.97325999999998</c:v>
                </c:pt>
                <c:pt idx="2580">
                  <c:v>-318.85568999999998</c:v>
                </c:pt>
                <c:pt idx="2581">
                  <c:v>-318.75337999999999</c:v>
                </c:pt>
                <c:pt idx="2582">
                  <c:v>-318.66924</c:v>
                </c:pt>
                <c:pt idx="2583">
                  <c:v>-318.60523000000001</c:v>
                </c:pt>
                <c:pt idx="2584">
                  <c:v>-318.56139999999999</c:v>
                </c:pt>
                <c:pt idx="2585">
                  <c:v>-318.53674000000001</c:v>
                </c:pt>
                <c:pt idx="2586">
                  <c:v>-318.52778000000001</c:v>
                </c:pt>
                <c:pt idx="2587">
                  <c:v>-318.53100000000001</c:v>
                </c:pt>
                <c:pt idx="2588">
                  <c:v>-318.54124999999999</c:v>
                </c:pt>
                <c:pt idx="2589">
                  <c:v>-318.55275</c:v>
                </c:pt>
                <c:pt idx="2590">
                  <c:v>-318.56033000000002</c:v>
                </c:pt>
                <c:pt idx="2591">
                  <c:v>-318.55934999999999</c:v>
                </c:pt>
                <c:pt idx="2592">
                  <c:v>-318.54644000000002</c:v>
                </c:pt>
                <c:pt idx="2593">
                  <c:v>-318.51900000000001</c:v>
                </c:pt>
                <c:pt idx="2594">
                  <c:v>-318.47667999999999</c:v>
                </c:pt>
                <c:pt idx="2595">
                  <c:v>-318.42041</c:v>
                </c:pt>
                <c:pt idx="2596">
                  <c:v>-318.35230000000001</c:v>
                </c:pt>
                <c:pt idx="2597">
                  <c:v>-318.27525000000003</c:v>
                </c:pt>
                <c:pt idx="2598">
                  <c:v>-318.19335000000001</c:v>
                </c:pt>
                <c:pt idx="2599">
                  <c:v>-318.11126999999999</c:v>
                </c:pt>
                <c:pt idx="2600">
                  <c:v>-318.03401000000002</c:v>
                </c:pt>
                <c:pt idx="2601">
                  <c:v>-317.96701000000002</c:v>
                </c:pt>
                <c:pt idx="2602">
                  <c:v>-317.91615999999999</c:v>
                </c:pt>
                <c:pt idx="2603">
                  <c:v>-317.88736</c:v>
                </c:pt>
                <c:pt idx="2604">
                  <c:v>-317.88652000000002</c:v>
                </c:pt>
                <c:pt idx="2605">
                  <c:v>-317.91860000000003</c:v>
                </c:pt>
                <c:pt idx="2606">
                  <c:v>-317.98707999999999</c:v>
                </c:pt>
                <c:pt idx="2607">
                  <c:v>-318.09276</c:v>
                </c:pt>
                <c:pt idx="2608">
                  <c:v>-318.23435999999998</c:v>
                </c:pt>
                <c:pt idx="2609">
                  <c:v>-318.40795000000003</c:v>
                </c:pt>
                <c:pt idx="2610">
                  <c:v>-318.60669999999999</c:v>
                </c:pt>
                <c:pt idx="2611">
                  <c:v>-318.82256000000001</c:v>
                </c:pt>
                <c:pt idx="2612">
                  <c:v>-319.04705999999999</c:v>
                </c:pt>
                <c:pt idx="2613">
                  <c:v>-319.27145999999999</c:v>
                </c:pt>
                <c:pt idx="2614">
                  <c:v>-319.48759999999999</c:v>
                </c:pt>
                <c:pt idx="2615">
                  <c:v>-319.68808000000001</c:v>
                </c:pt>
                <c:pt idx="2616">
                  <c:v>-319.86831000000001</c:v>
                </c:pt>
                <c:pt idx="2617">
                  <c:v>-320.02253000000002</c:v>
                </c:pt>
                <c:pt idx="2618">
                  <c:v>-320.14866999999998</c:v>
                </c:pt>
                <c:pt idx="2619">
                  <c:v>-320.24495999999999</c:v>
                </c:pt>
                <c:pt idx="2620">
                  <c:v>-320.31079</c:v>
                </c:pt>
                <c:pt idx="2621">
                  <c:v>-320.34625999999997</c:v>
                </c:pt>
                <c:pt idx="2622">
                  <c:v>-320.35210999999998</c:v>
                </c:pt>
                <c:pt idx="2623">
                  <c:v>-320.32961</c:v>
                </c:pt>
                <c:pt idx="2624">
                  <c:v>-320.28032000000002</c:v>
                </c:pt>
                <c:pt idx="2625">
                  <c:v>-320.20535000000001</c:v>
                </c:pt>
                <c:pt idx="2626">
                  <c:v>-320.10665</c:v>
                </c:pt>
                <c:pt idx="2627">
                  <c:v>-319.98594000000003</c:v>
                </c:pt>
                <c:pt idx="2628">
                  <c:v>-319.84564999999998</c:v>
                </c:pt>
                <c:pt idx="2629">
                  <c:v>-319.68812000000003</c:v>
                </c:pt>
                <c:pt idx="2630">
                  <c:v>-319.51598999999999</c:v>
                </c:pt>
                <c:pt idx="2631">
                  <c:v>-319.33334000000002</c:v>
                </c:pt>
                <c:pt idx="2632">
                  <c:v>-319.14415000000002</c:v>
                </c:pt>
                <c:pt idx="2633">
                  <c:v>-318.95434</c:v>
                </c:pt>
                <c:pt idx="2634">
                  <c:v>-318.7706</c:v>
                </c:pt>
                <c:pt idx="2635">
                  <c:v>-318.59911</c:v>
                </c:pt>
                <c:pt idx="2636">
                  <c:v>-318.44740000000002</c:v>
                </c:pt>
                <c:pt idx="2637">
                  <c:v>-318.32159999999999</c:v>
                </c:pt>
                <c:pt idx="2638">
                  <c:v>-318.22687999999999</c:v>
                </c:pt>
                <c:pt idx="2639">
                  <c:v>-318.16649999999998</c:v>
                </c:pt>
                <c:pt idx="2640">
                  <c:v>-318.14103</c:v>
                </c:pt>
                <c:pt idx="2641">
                  <c:v>-318.14855999999997</c:v>
                </c:pt>
                <c:pt idx="2642">
                  <c:v>-318.18486000000001</c:v>
                </c:pt>
                <c:pt idx="2643">
                  <c:v>-318.24484000000001</c:v>
                </c:pt>
                <c:pt idx="2644">
                  <c:v>-318.32144</c:v>
                </c:pt>
                <c:pt idx="2645">
                  <c:v>-318.40735999999998</c:v>
                </c:pt>
                <c:pt idx="2646">
                  <c:v>-318.49596000000003</c:v>
                </c:pt>
                <c:pt idx="2647">
                  <c:v>-318.58098000000001</c:v>
                </c:pt>
                <c:pt idx="2648">
                  <c:v>-318.65665000000001</c:v>
                </c:pt>
                <c:pt idx="2649">
                  <c:v>-318.71893</c:v>
                </c:pt>
                <c:pt idx="2650">
                  <c:v>-318.76485000000002</c:v>
                </c:pt>
                <c:pt idx="2651">
                  <c:v>-318.79241999999999</c:v>
                </c:pt>
                <c:pt idx="2652">
                  <c:v>-318.8005</c:v>
                </c:pt>
                <c:pt idx="2653">
                  <c:v>-318.78892999999999</c:v>
                </c:pt>
                <c:pt idx="2654">
                  <c:v>-318.75848999999999</c:v>
                </c:pt>
                <c:pt idx="2655">
                  <c:v>-318.71089000000001</c:v>
                </c:pt>
                <c:pt idx="2656">
                  <c:v>-318.64909999999998</c:v>
                </c:pt>
                <c:pt idx="2657">
                  <c:v>-318.57697999999999</c:v>
                </c:pt>
                <c:pt idx="2658">
                  <c:v>-318.4991</c:v>
                </c:pt>
                <c:pt idx="2659">
                  <c:v>-318.42027999999999</c:v>
                </c:pt>
                <c:pt idx="2660">
                  <c:v>-318.34548000000001</c:v>
                </c:pt>
                <c:pt idx="2661">
                  <c:v>-318.27940999999998</c:v>
                </c:pt>
                <c:pt idx="2662">
                  <c:v>-318.22618</c:v>
                </c:pt>
                <c:pt idx="2663">
                  <c:v>-318.18851000000001</c:v>
                </c:pt>
                <c:pt idx="2664">
                  <c:v>-318.16757000000001</c:v>
                </c:pt>
                <c:pt idx="2665">
                  <c:v>-318.16327999999999</c:v>
                </c:pt>
                <c:pt idx="2666">
                  <c:v>-318.17549000000002</c:v>
                </c:pt>
                <c:pt idx="2667">
                  <c:v>-318.20217000000002</c:v>
                </c:pt>
                <c:pt idx="2668">
                  <c:v>-318.24023</c:v>
                </c:pt>
                <c:pt idx="2669">
                  <c:v>-318.28618999999998</c:v>
                </c:pt>
                <c:pt idx="2670">
                  <c:v>-318.33584999999999</c:v>
                </c:pt>
                <c:pt idx="2671">
                  <c:v>-318.38801000000001</c:v>
                </c:pt>
                <c:pt idx="2672">
                  <c:v>-318.42955999999998</c:v>
                </c:pt>
                <c:pt idx="2673">
                  <c:v>-318.46341999999999</c:v>
                </c:pt>
                <c:pt idx="2674">
                  <c:v>-318.48248999999998</c:v>
                </c:pt>
                <c:pt idx="2675">
                  <c:v>-318.48176999999998</c:v>
                </c:pt>
                <c:pt idx="2676">
                  <c:v>-318.45625999999999</c:v>
                </c:pt>
                <c:pt idx="2677">
                  <c:v>-318.40199999999999</c:v>
                </c:pt>
                <c:pt idx="2678">
                  <c:v>-318.31596999999999</c:v>
                </c:pt>
                <c:pt idx="2679">
                  <c:v>-318.19693000000001</c:v>
                </c:pt>
                <c:pt idx="2680">
                  <c:v>-318.04554999999999</c:v>
                </c:pt>
                <c:pt idx="2681">
                  <c:v>-317.86565999999999</c:v>
                </c:pt>
                <c:pt idx="2682">
                  <c:v>-317.66325000000001</c:v>
                </c:pt>
                <c:pt idx="2683">
                  <c:v>-317.44621999999998</c:v>
                </c:pt>
                <c:pt idx="2684">
                  <c:v>-317.22872000000001</c:v>
                </c:pt>
                <c:pt idx="2685">
                  <c:v>-317.02429000000001</c:v>
                </c:pt>
                <c:pt idx="2686">
                  <c:v>-316.84811999999999</c:v>
                </c:pt>
                <c:pt idx="2687">
                  <c:v>-316.71463</c:v>
                </c:pt>
                <c:pt idx="2688">
                  <c:v>-316.63508000000002</c:v>
                </c:pt>
                <c:pt idx="2689">
                  <c:v>-316.61138</c:v>
                </c:pt>
                <c:pt idx="2690">
                  <c:v>-316.64875999999998</c:v>
                </c:pt>
                <c:pt idx="2691">
                  <c:v>-316.74290999999999</c:v>
                </c:pt>
                <c:pt idx="2692">
                  <c:v>-316.88368000000003</c:v>
                </c:pt>
                <c:pt idx="2693">
                  <c:v>-317.05941999999999</c:v>
                </c:pt>
                <c:pt idx="2694">
                  <c:v>-317.25848000000002</c:v>
                </c:pt>
                <c:pt idx="2695">
                  <c:v>-317.47377</c:v>
                </c:pt>
                <c:pt idx="2696">
                  <c:v>-317.69594999999998</c:v>
                </c:pt>
                <c:pt idx="2697">
                  <c:v>-317.92041</c:v>
                </c:pt>
                <c:pt idx="2698">
                  <c:v>-318.14433000000002</c:v>
                </c:pt>
                <c:pt idx="2699">
                  <c:v>-318.36793</c:v>
                </c:pt>
                <c:pt idx="2700">
                  <c:v>-318.59199000000001</c:v>
                </c:pt>
                <c:pt idx="2701">
                  <c:v>-318.81925000000001</c:v>
                </c:pt>
                <c:pt idx="2702">
                  <c:v>-319.05167</c:v>
                </c:pt>
                <c:pt idx="2703">
                  <c:v>-319.29075</c:v>
                </c:pt>
                <c:pt idx="2704">
                  <c:v>-319.53662000000003</c:v>
                </c:pt>
                <c:pt idx="2705">
                  <c:v>-319.78809000000001</c:v>
                </c:pt>
                <c:pt idx="2706">
                  <c:v>-320.04259999999999</c:v>
                </c:pt>
                <c:pt idx="2707">
                  <c:v>-320.29624000000001</c:v>
                </c:pt>
                <c:pt idx="2708">
                  <c:v>-320.54394000000002</c:v>
                </c:pt>
                <c:pt idx="2709">
                  <c:v>-320.78010999999998</c:v>
                </c:pt>
                <c:pt idx="2710">
                  <c:v>-320.99903</c:v>
                </c:pt>
                <c:pt idx="2711">
                  <c:v>-321.19515999999999</c:v>
                </c:pt>
                <c:pt idx="2712">
                  <c:v>-321.36369999999999</c:v>
                </c:pt>
                <c:pt idx="2713">
                  <c:v>-321.50047999999998</c:v>
                </c:pt>
                <c:pt idx="2714">
                  <c:v>-321.60248999999999</c:v>
                </c:pt>
                <c:pt idx="2715">
                  <c:v>-321.66804000000002</c:v>
                </c:pt>
                <c:pt idx="2716">
                  <c:v>-321.69682</c:v>
                </c:pt>
                <c:pt idx="2717">
                  <c:v>-321.69</c:v>
                </c:pt>
                <c:pt idx="2718">
                  <c:v>-321.64994999999999</c:v>
                </c:pt>
                <c:pt idx="2719">
                  <c:v>-321.57979</c:v>
                </c:pt>
                <c:pt idx="2720">
                  <c:v>-321.48394000000002</c:v>
                </c:pt>
                <c:pt idx="2721">
                  <c:v>-321.36696999999998</c:v>
                </c:pt>
                <c:pt idx="2722">
                  <c:v>-321.23426000000001</c:v>
                </c:pt>
                <c:pt idx="2723">
                  <c:v>-321.09082000000001</c:v>
                </c:pt>
                <c:pt idx="2724">
                  <c:v>-320.94171</c:v>
                </c:pt>
                <c:pt idx="2725">
                  <c:v>-320.79136</c:v>
                </c:pt>
                <c:pt idx="2726">
                  <c:v>-320.64373999999998</c:v>
                </c:pt>
                <c:pt idx="2727">
                  <c:v>-320.50214</c:v>
                </c:pt>
                <c:pt idx="2728">
                  <c:v>-320.36732999999998</c:v>
                </c:pt>
                <c:pt idx="2729">
                  <c:v>-320.24099000000001</c:v>
                </c:pt>
                <c:pt idx="2730">
                  <c:v>-320.12295999999998</c:v>
                </c:pt>
                <c:pt idx="2731">
                  <c:v>-320.00817999999998</c:v>
                </c:pt>
                <c:pt idx="2732">
                  <c:v>-319.90080999999998</c:v>
                </c:pt>
                <c:pt idx="2733">
                  <c:v>-319.79516000000001</c:v>
                </c:pt>
                <c:pt idx="2734">
                  <c:v>-319.68655999999999</c:v>
                </c:pt>
                <c:pt idx="2735">
                  <c:v>-319.57511</c:v>
                </c:pt>
                <c:pt idx="2736">
                  <c:v>-319.46030999999999</c:v>
                </c:pt>
                <c:pt idx="2737">
                  <c:v>-319.33873999999997</c:v>
                </c:pt>
                <c:pt idx="2738">
                  <c:v>-319.20769000000001</c:v>
                </c:pt>
                <c:pt idx="2739">
                  <c:v>-319.07056999999998</c:v>
                </c:pt>
                <c:pt idx="2740">
                  <c:v>-318.92876999999999</c:v>
                </c:pt>
                <c:pt idx="2741">
                  <c:v>-318.75313</c:v>
                </c:pt>
                <c:pt idx="2742">
                  <c:v>-318.58321999999998</c:v>
                </c:pt>
                <c:pt idx="2743">
                  <c:v>-318.40713</c:v>
                </c:pt>
                <c:pt idx="2744">
                  <c:v>-318.22928000000002</c:v>
                </c:pt>
                <c:pt idx="2745">
                  <c:v>-318.05403000000001</c:v>
                </c:pt>
                <c:pt idx="2746">
                  <c:v>-317.88490000000002</c:v>
                </c:pt>
                <c:pt idx="2747">
                  <c:v>-317.72615999999999</c:v>
                </c:pt>
                <c:pt idx="2748">
                  <c:v>-317.58170999999999</c:v>
                </c:pt>
                <c:pt idx="2749">
                  <c:v>-317.45535999999998</c:v>
                </c:pt>
                <c:pt idx="2750">
                  <c:v>-317.35034000000002</c:v>
                </c:pt>
                <c:pt idx="2751">
                  <c:v>-317.26889999999997</c:v>
                </c:pt>
                <c:pt idx="2752">
                  <c:v>-317.21429000000001</c:v>
                </c:pt>
                <c:pt idx="2753">
                  <c:v>-317.18747999999999</c:v>
                </c:pt>
                <c:pt idx="2754">
                  <c:v>-317.18997000000002</c:v>
                </c:pt>
                <c:pt idx="2755">
                  <c:v>-317.22233</c:v>
                </c:pt>
                <c:pt idx="2756">
                  <c:v>-317.28411999999997</c:v>
                </c:pt>
                <c:pt idx="2757">
                  <c:v>-317.37430000000001</c:v>
                </c:pt>
                <c:pt idx="2758">
                  <c:v>-317.49056999999999</c:v>
                </c:pt>
                <c:pt idx="2759">
                  <c:v>-317.62997999999999</c:v>
                </c:pt>
                <c:pt idx="2760">
                  <c:v>-317.78849000000002</c:v>
                </c:pt>
                <c:pt idx="2761">
                  <c:v>-317.96129000000002</c:v>
                </c:pt>
                <c:pt idx="2762">
                  <c:v>-318.14317999999997</c:v>
                </c:pt>
                <c:pt idx="2763">
                  <c:v>-318.32751999999999</c:v>
                </c:pt>
                <c:pt idx="2764">
                  <c:v>-318.50927000000001</c:v>
                </c:pt>
                <c:pt idx="2765">
                  <c:v>-318.68256000000002</c:v>
                </c:pt>
                <c:pt idx="2766">
                  <c:v>-318.84161999999998</c:v>
                </c:pt>
                <c:pt idx="2767">
                  <c:v>-318.98164000000003</c:v>
                </c:pt>
                <c:pt idx="2768">
                  <c:v>-319.09829999999999</c:v>
                </c:pt>
                <c:pt idx="2769">
                  <c:v>-319.18788999999998</c:v>
                </c:pt>
                <c:pt idx="2770">
                  <c:v>-319.24804</c:v>
                </c:pt>
                <c:pt idx="2771">
                  <c:v>-319.27751999999998</c:v>
                </c:pt>
                <c:pt idx="2772">
                  <c:v>-319.27591999999999</c:v>
                </c:pt>
                <c:pt idx="2773">
                  <c:v>-319.24392</c:v>
                </c:pt>
                <c:pt idx="2774">
                  <c:v>-319.18333000000001</c:v>
                </c:pt>
                <c:pt idx="2775">
                  <c:v>-319.09737999999999</c:v>
                </c:pt>
                <c:pt idx="2776">
                  <c:v>-318.98966000000001</c:v>
                </c:pt>
                <c:pt idx="2777">
                  <c:v>-318.86457000000001</c:v>
                </c:pt>
                <c:pt idx="2778">
                  <c:v>-318.72845999999998</c:v>
                </c:pt>
                <c:pt idx="2779">
                  <c:v>-318.58767999999998</c:v>
                </c:pt>
                <c:pt idx="2780">
                  <c:v>-318.44889000000001</c:v>
                </c:pt>
                <c:pt idx="2781">
                  <c:v>-318.31889999999999</c:v>
                </c:pt>
                <c:pt idx="2782">
                  <c:v>-318.20384999999999</c:v>
                </c:pt>
                <c:pt idx="2783">
                  <c:v>-318.10865000000001</c:v>
                </c:pt>
                <c:pt idx="2784">
                  <c:v>-318.03707000000003</c:v>
                </c:pt>
                <c:pt idx="2785">
                  <c:v>-317.99131</c:v>
                </c:pt>
                <c:pt idx="2786">
                  <c:v>-317.97152999999997</c:v>
                </c:pt>
                <c:pt idx="2787">
                  <c:v>-317.97476</c:v>
                </c:pt>
                <c:pt idx="2788">
                  <c:v>-317.99644999999998</c:v>
                </c:pt>
                <c:pt idx="2789">
                  <c:v>-318.03014000000002</c:v>
                </c:pt>
                <c:pt idx="2790">
                  <c:v>-318.06878</c:v>
                </c:pt>
                <c:pt idx="2791">
                  <c:v>-318.10419999999999</c:v>
                </c:pt>
                <c:pt idx="2792">
                  <c:v>-318.12972000000002</c:v>
                </c:pt>
                <c:pt idx="2793">
                  <c:v>-318.13959</c:v>
                </c:pt>
                <c:pt idx="2794">
                  <c:v>-318.13056</c:v>
                </c:pt>
                <c:pt idx="2795">
                  <c:v>-318.10172</c:v>
                </c:pt>
                <c:pt idx="2796">
                  <c:v>-318.05426999999997</c:v>
                </c:pt>
                <c:pt idx="2797">
                  <c:v>-317.99187000000001</c:v>
                </c:pt>
                <c:pt idx="2798">
                  <c:v>-317.9194</c:v>
                </c:pt>
                <c:pt idx="2799">
                  <c:v>-317.84285999999997</c:v>
                </c:pt>
                <c:pt idx="2800">
                  <c:v>-317.76823000000002</c:v>
                </c:pt>
                <c:pt idx="2801">
                  <c:v>-317.70103999999998</c:v>
                </c:pt>
                <c:pt idx="2802">
                  <c:v>-317.64591000000001</c:v>
                </c:pt>
                <c:pt idx="2803">
                  <c:v>-317.60654</c:v>
                </c:pt>
                <c:pt idx="2804">
                  <c:v>-317.58582000000001</c:v>
                </c:pt>
                <c:pt idx="2805">
                  <c:v>-317.58614999999998</c:v>
                </c:pt>
                <c:pt idx="2806">
                  <c:v>-317.60980999999998</c:v>
                </c:pt>
                <c:pt idx="2807">
                  <c:v>-317.65856000000002</c:v>
                </c:pt>
                <c:pt idx="2808">
                  <c:v>-317.73412999999999</c:v>
                </c:pt>
                <c:pt idx="2809">
                  <c:v>-317.83744000000002</c:v>
                </c:pt>
                <c:pt idx="2810">
                  <c:v>-317.96942000000001</c:v>
                </c:pt>
                <c:pt idx="2811">
                  <c:v>-318.12943999999999</c:v>
                </c:pt>
                <c:pt idx="2812">
                  <c:v>-318.31524999999999</c:v>
                </c:pt>
                <c:pt idx="2813">
                  <c:v>-318.52271999999999</c:v>
                </c:pt>
                <c:pt idx="2814">
                  <c:v>-318.74669999999998</c:v>
                </c:pt>
                <c:pt idx="2815">
                  <c:v>-318.97969999999998</c:v>
                </c:pt>
                <c:pt idx="2816">
                  <c:v>-319.21393999999998</c:v>
                </c:pt>
                <c:pt idx="2817">
                  <c:v>-319.44315</c:v>
                </c:pt>
                <c:pt idx="2818">
                  <c:v>-319.65965</c:v>
                </c:pt>
                <c:pt idx="2819">
                  <c:v>-319.85680000000002</c:v>
                </c:pt>
                <c:pt idx="2820">
                  <c:v>-320.02785</c:v>
                </c:pt>
                <c:pt idx="2821">
                  <c:v>-320.16883999999999</c:v>
                </c:pt>
                <c:pt idx="2822">
                  <c:v>-320.27926000000002</c:v>
                </c:pt>
                <c:pt idx="2823">
                  <c:v>-320.35655000000003</c:v>
                </c:pt>
                <c:pt idx="2824">
                  <c:v>-320.40093000000002</c:v>
                </c:pt>
                <c:pt idx="2825">
                  <c:v>-320.41284999999999</c:v>
                </c:pt>
                <c:pt idx="2826">
                  <c:v>-320.39503000000002</c:v>
                </c:pt>
                <c:pt idx="2827">
                  <c:v>-320.35081000000002</c:v>
                </c:pt>
                <c:pt idx="2828">
                  <c:v>-320.28419000000002</c:v>
                </c:pt>
                <c:pt idx="2829">
                  <c:v>-320.19972999999999</c:v>
                </c:pt>
                <c:pt idx="2830">
                  <c:v>-320.10196000000002</c:v>
                </c:pt>
                <c:pt idx="2831">
                  <c:v>-319.99594999999999</c:v>
                </c:pt>
                <c:pt idx="2832">
                  <c:v>-319.88603000000001</c:v>
                </c:pt>
                <c:pt idx="2833">
                  <c:v>-319.77704</c:v>
                </c:pt>
                <c:pt idx="2834">
                  <c:v>-319.67380000000003</c:v>
                </c:pt>
                <c:pt idx="2835">
                  <c:v>-319.57949000000002</c:v>
                </c:pt>
                <c:pt idx="2836">
                  <c:v>-319.49766</c:v>
                </c:pt>
                <c:pt idx="2837">
                  <c:v>-319.43054999999998</c:v>
                </c:pt>
                <c:pt idx="2838">
                  <c:v>-319.37957</c:v>
                </c:pt>
                <c:pt idx="2839">
                  <c:v>-319.34528</c:v>
                </c:pt>
                <c:pt idx="2840">
                  <c:v>-319.32655999999997</c:v>
                </c:pt>
                <c:pt idx="2841">
                  <c:v>-319.32064000000003</c:v>
                </c:pt>
                <c:pt idx="2842">
                  <c:v>-319.32414999999997</c:v>
                </c:pt>
                <c:pt idx="2843">
                  <c:v>-319.33201000000003</c:v>
                </c:pt>
                <c:pt idx="2844">
                  <c:v>-319.33850999999999</c:v>
                </c:pt>
                <c:pt idx="2845">
                  <c:v>-319.33717999999999</c:v>
                </c:pt>
                <c:pt idx="2846">
                  <c:v>-319.32136000000003</c:v>
                </c:pt>
                <c:pt idx="2847">
                  <c:v>-319.28519</c:v>
                </c:pt>
                <c:pt idx="2848">
                  <c:v>-319.22370999999998</c:v>
                </c:pt>
                <c:pt idx="2849">
                  <c:v>-319.13346999999999</c:v>
                </c:pt>
                <c:pt idx="2850">
                  <c:v>-319.01341000000002</c:v>
                </c:pt>
                <c:pt idx="2851">
                  <c:v>-318.86469</c:v>
                </c:pt>
                <c:pt idx="2852">
                  <c:v>-318.69063</c:v>
                </c:pt>
                <c:pt idx="2853">
                  <c:v>-318.49712</c:v>
                </c:pt>
                <c:pt idx="2854">
                  <c:v>-318.29165999999998</c:v>
                </c:pt>
                <c:pt idx="2855">
                  <c:v>-318.08267999999998</c:v>
                </c:pt>
                <c:pt idx="2856">
                  <c:v>-317.87869999999998</c:v>
                </c:pt>
                <c:pt idx="2857">
                  <c:v>-317.68900000000002</c:v>
                </c:pt>
                <c:pt idx="2858">
                  <c:v>-317.52188999999998</c:v>
                </c:pt>
                <c:pt idx="2859">
                  <c:v>-317.38344000000001</c:v>
                </c:pt>
                <c:pt idx="2860">
                  <c:v>-317.27924999999999</c:v>
                </c:pt>
                <c:pt idx="2861">
                  <c:v>-317.21213999999998</c:v>
                </c:pt>
                <c:pt idx="2862">
                  <c:v>-317.18245000000002</c:v>
                </c:pt>
                <c:pt idx="2863">
                  <c:v>-317.18957999999998</c:v>
                </c:pt>
                <c:pt idx="2864">
                  <c:v>-317.23223999999999</c:v>
                </c:pt>
                <c:pt idx="2865">
                  <c:v>-317.30615999999998</c:v>
                </c:pt>
                <c:pt idx="2866">
                  <c:v>-317.40053999999998</c:v>
                </c:pt>
                <c:pt idx="2867">
                  <c:v>-317.51279</c:v>
                </c:pt>
                <c:pt idx="2868">
                  <c:v>-317.62995999999998</c:v>
                </c:pt>
                <c:pt idx="2869">
                  <c:v>-317.75396000000001</c:v>
                </c:pt>
                <c:pt idx="2870">
                  <c:v>-317.87238000000002</c:v>
                </c:pt>
                <c:pt idx="2871">
                  <c:v>-317.97097000000002</c:v>
                </c:pt>
                <c:pt idx="2872">
                  <c:v>-318.04563999999999</c:v>
                </c:pt>
                <c:pt idx="2873">
                  <c:v>-318.09242999999998</c:v>
                </c:pt>
                <c:pt idx="2874">
                  <c:v>-318.10771</c:v>
                </c:pt>
                <c:pt idx="2875">
                  <c:v>-318.08981999999997</c:v>
                </c:pt>
                <c:pt idx="2876">
                  <c:v>-318.04025999999999</c:v>
                </c:pt>
                <c:pt idx="2877">
                  <c:v>-317.96273000000002</c:v>
                </c:pt>
                <c:pt idx="2878">
                  <c:v>-317.86331999999999</c:v>
                </c:pt>
                <c:pt idx="2879">
                  <c:v>-317.74948000000001</c:v>
                </c:pt>
                <c:pt idx="2880">
                  <c:v>-317.63074999999998</c:v>
                </c:pt>
                <c:pt idx="2881">
                  <c:v>-317.51621999999998</c:v>
                </c:pt>
                <c:pt idx="2882">
                  <c:v>-317.41451999999998</c:v>
                </c:pt>
                <c:pt idx="2883">
                  <c:v>-317.33323999999999</c:v>
                </c:pt>
                <c:pt idx="2884">
                  <c:v>-317.27802000000003</c:v>
                </c:pt>
                <c:pt idx="2885">
                  <c:v>-317.25231000000002</c:v>
                </c:pt>
                <c:pt idx="2886">
                  <c:v>-317.25754000000001</c:v>
                </c:pt>
                <c:pt idx="2887">
                  <c:v>-317.29291999999998</c:v>
                </c:pt>
                <c:pt idx="2888">
                  <c:v>-317.35559999999998</c:v>
                </c:pt>
                <c:pt idx="2889">
                  <c:v>-317.44198999999998</c:v>
                </c:pt>
                <c:pt idx="2890">
                  <c:v>-317.54707999999999</c:v>
                </c:pt>
                <c:pt idx="2891">
                  <c:v>-317.6662</c:v>
                </c:pt>
                <c:pt idx="2892">
                  <c:v>-317.79523999999998</c:v>
                </c:pt>
                <c:pt idx="2893">
                  <c:v>-317.93029000000001</c:v>
                </c:pt>
                <c:pt idx="2894">
                  <c:v>-318.06815</c:v>
                </c:pt>
                <c:pt idx="2895">
                  <c:v>-318.20648999999997</c:v>
                </c:pt>
                <c:pt idx="2896">
                  <c:v>-318.34305999999998</c:v>
                </c:pt>
                <c:pt idx="2897">
                  <c:v>-318.47633999999999</c:v>
                </c:pt>
                <c:pt idx="2898">
                  <c:v>-318.60516999999999</c:v>
                </c:pt>
                <c:pt idx="2899">
                  <c:v>-318.72843</c:v>
                </c:pt>
                <c:pt idx="2900">
                  <c:v>-318.84525000000002</c:v>
                </c:pt>
                <c:pt idx="2901">
                  <c:v>-318.95402999999999</c:v>
                </c:pt>
                <c:pt idx="2902">
                  <c:v>-319.0539</c:v>
                </c:pt>
                <c:pt idx="2903">
                  <c:v>-319.14467000000002</c:v>
                </c:pt>
                <c:pt idx="2904">
                  <c:v>-319.22435999999999</c:v>
                </c:pt>
                <c:pt idx="2905">
                  <c:v>-319.29313999999999</c:v>
                </c:pt>
                <c:pt idx="2906">
                  <c:v>-319.35199</c:v>
                </c:pt>
                <c:pt idx="2907">
                  <c:v>-319.40143</c:v>
                </c:pt>
                <c:pt idx="2908">
                  <c:v>-319.44000999999997</c:v>
                </c:pt>
                <c:pt idx="2909">
                  <c:v>-319.46992999999998</c:v>
                </c:pt>
                <c:pt idx="2910">
                  <c:v>-319.49363</c:v>
                </c:pt>
                <c:pt idx="2911">
                  <c:v>-319.51076999999998</c:v>
                </c:pt>
                <c:pt idx="2912">
                  <c:v>-319.52303999999998</c:v>
                </c:pt>
                <c:pt idx="2913">
                  <c:v>-319.53039999999999</c:v>
                </c:pt>
                <c:pt idx="2914">
                  <c:v>-319.53771</c:v>
                </c:pt>
                <c:pt idx="2915">
                  <c:v>-319.54766999999998</c:v>
                </c:pt>
                <c:pt idx="2916">
                  <c:v>-319.55997000000002</c:v>
                </c:pt>
                <c:pt idx="2917">
                  <c:v>-319.57925</c:v>
                </c:pt>
                <c:pt idx="2918">
                  <c:v>-319.59627</c:v>
                </c:pt>
                <c:pt idx="2919">
                  <c:v>-319.62029000000001</c:v>
                </c:pt>
                <c:pt idx="2920">
                  <c:v>-319.64976999999999</c:v>
                </c:pt>
                <c:pt idx="2921">
                  <c:v>-319.68187999999998</c:v>
                </c:pt>
                <c:pt idx="2922">
                  <c:v>-319.71895000000001</c:v>
                </c:pt>
                <c:pt idx="2923">
                  <c:v>-319.76121000000001</c:v>
                </c:pt>
                <c:pt idx="2924">
                  <c:v>-319.80534999999998</c:v>
                </c:pt>
                <c:pt idx="2925">
                  <c:v>-319.82056999999998</c:v>
                </c:pt>
                <c:pt idx="2926">
                  <c:v>-319.86061000000001</c:v>
                </c:pt>
                <c:pt idx="2927">
                  <c:v>-319.89834000000002</c:v>
                </c:pt>
                <c:pt idx="2928">
                  <c:v>-319.93876999999998</c:v>
                </c:pt>
                <c:pt idx="2929">
                  <c:v>-319.97877</c:v>
                </c:pt>
                <c:pt idx="2930">
                  <c:v>-320.03014000000002</c:v>
                </c:pt>
                <c:pt idx="2931">
                  <c:v>-320.05851000000001</c:v>
                </c:pt>
                <c:pt idx="2932">
                  <c:v>-320.08972999999997</c:v>
                </c:pt>
                <c:pt idx="2933">
                  <c:v>-320.10962999999998</c:v>
                </c:pt>
                <c:pt idx="2934">
                  <c:v>-320.12736000000001</c:v>
                </c:pt>
                <c:pt idx="2935">
                  <c:v>-320.13821000000002</c:v>
                </c:pt>
                <c:pt idx="2936">
                  <c:v>-320.14082000000002</c:v>
                </c:pt>
                <c:pt idx="2937">
                  <c:v>-320.13637999999997</c:v>
                </c:pt>
                <c:pt idx="2938">
                  <c:v>-320.12576000000001</c:v>
                </c:pt>
                <c:pt idx="2939">
                  <c:v>-320.11002000000002</c:v>
                </c:pt>
                <c:pt idx="2940">
                  <c:v>-320.08679999999998</c:v>
                </c:pt>
                <c:pt idx="2941">
                  <c:v>-320.05520999999999</c:v>
                </c:pt>
                <c:pt idx="2942">
                  <c:v>-320.01978000000003</c:v>
                </c:pt>
                <c:pt idx="2943">
                  <c:v>-319.98253999999997</c:v>
                </c:pt>
                <c:pt idx="2944">
                  <c:v>-319.94909000000001</c:v>
                </c:pt>
                <c:pt idx="2945">
                  <c:v>-319.92066999999997</c:v>
                </c:pt>
                <c:pt idx="2946">
                  <c:v>-319.90120000000002</c:v>
                </c:pt>
                <c:pt idx="2947">
                  <c:v>-319.89391999999998</c:v>
                </c:pt>
                <c:pt idx="2948">
                  <c:v>-319.90183000000002</c:v>
                </c:pt>
                <c:pt idx="2949">
                  <c:v>-319.92676999999998</c:v>
                </c:pt>
                <c:pt idx="2950">
                  <c:v>-319.96901000000003</c:v>
                </c:pt>
                <c:pt idx="2951">
                  <c:v>-320.02681999999999</c:v>
                </c:pt>
                <c:pt idx="2952">
                  <c:v>-320.09706999999997</c:v>
                </c:pt>
                <c:pt idx="2953">
                  <c:v>-320.17412000000002</c:v>
                </c:pt>
                <c:pt idx="2954">
                  <c:v>-320.25169</c:v>
                </c:pt>
                <c:pt idx="2955">
                  <c:v>-320.32193000000001</c:v>
                </c:pt>
                <c:pt idx="2956">
                  <c:v>-320.37691000000001</c:v>
                </c:pt>
                <c:pt idx="2957">
                  <c:v>-320.40886</c:v>
                </c:pt>
                <c:pt idx="2958">
                  <c:v>-320.41048000000001</c:v>
                </c:pt>
                <c:pt idx="2959">
                  <c:v>-320.37580000000003</c:v>
                </c:pt>
                <c:pt idx="2960">
                  <c:v>-320.30047000000002</c:v>
                </c:pt>
                <c:pt idx="2961">
                  <c:v>-320.18200000000002</c:v>
                </c:pt>
                <c:pt idx="2962">
                  <c:v>-320.02033</c:v>
                </c:pt>
                <c:pt idx="2963">
                  <c:v>-319.81770999999998</c:v>
                </c:pt>
                <c:pt idx="2964">
                  <c:v>-319.57922000000002</c:v>
                </c:pt>
                <c:pt idx="2965">
                  <c:v>-319.31374</c:v>
                </c:pt>
                <c:pt idx="2966">
                  <c:v>-319.02807000000001</c:v>
                </c:pt>
                <c:pt idx="2967">
                  <c:v>-318.73869999999999</c:v>
                </c:pt>
                <c:pt idx="2968">
                  <c:v>-318.45355999999998</c:v>
                </c:pt>
                <c:pt idx="2969">
                  <c:v>-318.18254999999999</c:v>
                </c:pt>
                <c:pt idx="2970">
                  <c:v>-317.94047</c:v>
                </c:pt>
                <c:pt idx="2971">
                  <c:v>-317.73448000000002</c:v>
                </c:pt>
                <c:pt idx="2972">
                  <c:v>-317.57008999999999</c:v>
                </c:pt>
                <c:pt idx="2973">
                  <c:v>-317.45008000000001</c:v>
                </c:pt>
                <c:pt idx="2974">
                  <c:v>-317.37509</c:v>
                </c:pt>
                <c:pt idx="2975">
                  <c:v>-317.34339999999997</c:v>
                </c:pt>
                <c:pt idx="2976">
                  <c:v>-317.35122000000001</c:v>
                </c:pt>
                <c:pt idx="2977">
                  <c:v>-317.39389</c:v>
                </c:pt>
                <c:pt idx="2978">
                  <c:v>-317.46550999999999</c:v>
                </c:pt>
                <c:pt idx="2979">
                  <c:v>-317.55923000000001</c:v>
                </c:pt>
                <c:pt idx="2980">
                  <c:v>-317.66791999999998</c:v>
                </c:pt>
                <c:pt idx="2981">
                  <c:v>-317.78413</c:v>
                </c:pt>
                <c:pt idx="2982">
                  <c:v>-317.90059000000002</c:v>
                </c:pt>
                <c:pt idx="2983">
                  <c:v>-318.01042999999999</c:v>
                </c:pt>
                <c:pt idx="2984">
                  <c:v>-318.10753999999997</c:v>
                </c:pt>
                <c:pt idx="2985">
                  <c:v>-318.18689000000001</c:v>
                </c:pt>
                <c:pt idx="2986">
                  <c:v>-318.24525</c:v>
                </c:pt>
                <c:pt idx="2987">
                  <c:v>-318.28062999999997</c:v>
                </c:pt>
                <c:pt idx="2988">
                  <c:v>-318.29316</c:v>
                </c:pt>
                <c:pt idx="2989">
                  <c:v>-318.28381999999999</c:v>
                </c:pt>
                <c:pt idx="2990">
                  <c:v>-318.25614000000002</c:v>
                </c:pt>
                <c:pt idx="2991">
                  <c:v>-318.21379000000002</c:v>
                </c:pt>
                <c:pt idx="2992">
                  <c:v>-318.16280999999998</c:v>
                </c:pt>
                <c:pt idx="2993">
                  <c:v>-318.10903999999999</c:v>
                </c:pt>
                <c:pt idx="2994">
                  <c:v>-318.05732999999998</c:v>
                </c:pt>
                <c:pt idx="2995">
                  <c:v>-318.01526999999999</c:v>
                </c:pt>
                <c:pt idx="2996">
                  <c:v>-317.98732999999999</c:v>
                </c:pt>
                <c:pt idx="2997">
                  <c:v>-317.97797000000003</c:v>
                </c:pt>
                <c:pt idx="2998">
                  <c:v>-317.99095</c:v>
                </c:pt>
                <c:pt idx="2999">
                  <c:v>-318.02789000000001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E-EB40-89C6-6D152EBDF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756272"/>
        <c:axId val="383759728"/>
      </c:scatterChart>
      <c:valAx>
        <c:axId val="383756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59728"/>
        <c:crosses val="autoZero"/>
        <c:crossBetween val="midCat"/>
      </c:valAx>
      <c:valAx>
        <c:axId val="383759728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5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3369422572178479E-2"/>
                  <c:y val="-0.364742271799358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Sheet1!$G$1008:$G$2007</c:f>
              <c:numCache>
                <c:formatCode>0.00E+00</c:formatCode>
                <c:ptCount val="1000"/>
                <c:pt idx="0">
                  <c:v>-332.90717999999998</c:v>
                </c:pt>
                <c:pt idx="1">
                  <c:v>-332.91557999999998</c:v>
                </c:pt>
                <c:pt idx="2">
                  <c:v>-332.92678000000001</c:v>
                </c:pt>
                <c:pt idx="3">
                  <c:v>-332.94125000000003</c:v>
                </c:pt>
                <c:pt idx="4">
                  <c:v>-332.96037000000001</c:v>
                </c:pt>
                <c:pt idx="5">
                  <c:v>-332.98293999999999</c:v>
                </c:pt>
                <c:pt idx="6">
                  <c:v>-333.00783000000001</c:v>
                </c:pt>
                <c:pt idx="7">
                  <c:v>-333.03811000000002</c:v>
                </c:pt>
                <c:pt idx="8">
                  <c:v>-333.07285999999999</c:v>
                </c:pt>
                <c:pt idx="9">
                  <c:v>-333.11176</c:v>
                </c:pt>
                <c:pt idx="10">
                  <c:v>-333.1551</c:v>
                </c:pt>
                <c:pt idx="11">
                  <c:v>-333.20102000000003</c:v>
                </c:pt>
                <c:pt idx="12">
                  <c:v>-333.24986999999999</c:v>
                </c:pt>
                <c:pt idx="13">
                  <c:v>-333.30149999999998</c:v>
                </c:pt>
                <c:pt idx="14">
                  <c:v>-333.35487000000001</c:v>
                </c:pt>
                <c:pt idx="15">
                  <c:v>-333.40906000000001</c:v>
                </c:pt>
                <c:pt idx="16">
                  <c:v>-333.46375</c:v>
                </c:pt>
                <c:pt idx="17">
                  <c:v>-333.51823000000002</c:v>
                </c:pt>
                <c:pt idx="18">
                  <c:v>-333.57195999999999</c:v>
                </c:pt>
                <c:pt idx="19">
                  <c:v>-333.62443000000002</c:v>
                </c:pt>
                <c:pt idx="20">
                  <c:v>-333.67495000000002</c:v>
                </c:pt>
                <c:pt idx="21">
                  <c:v>-333.72348</c:v>
                </c:pt>
                <c:pt idx="22">
                  <c:v>-333.76963000000001</c:v>
                </c:pt>
                <c:pt idx="23">
                  <c:v>-333.81385999999998</c:v>
                </c:pt>
                <c:pt idx="24">
                  <c:v>-333.85622999999998</c:v>
                </c:pt>
                <c:pt idx="25">
                  <c:v>-333.89693999999997</c:v>
                </c:pt>
                <c:pt idx="26">
                  <c:v>-333.93648000000002</c:v>
                </c:pt>
                <c:pt idx="27">
                  <c:v>-333.97525000000002</c:v>
                </c:pt>
                <c:pt idx="28">
                  <c:v>-334.01373999999998</c:v>
                </c:pt>
                <c:pt idx="29">
                  <c:v>-334.05248</c:v>
                </c:pt>
                <c:pt idx="30">
                  <c:v>-334.09201000000002</c:v>
                </c:pt>
                <c:pt idx="31">
                  <c:v>-334.13274000000001</c:v>
                </c:pt>
                <c:pt idx="32">
                  <c:v>-334.17505</c:v>
                </c:pt>
                <c:pt idx="33">
                  <c:v>-334.21915999999999</c:v>
                </c:pt>
                <c:pt idx="34">
                  <c:v>-334.26513</c:v>
                </c:pt>
                <c:pt idx="35">
                  <c:v>-334.31304999999998</c:v>
                </c:pt>
                <c:pt idx="36">
                  <c:v>-334.36273</c:v>
                </c:pt>
                <c:pt idx="37">
                  <c:v>-334.41395999999997</c:v>
                </c:pt>
                <c:pt idx="38">
                  <c:v>-334.46636999999998</c:v>
                </c:pt>
                <c:pt idx="39">
                  <c:v>-334.51943999999997</c:v>
                </c:pt>
                <c:pt idx="40">
                  <c:v>-334.57274999999998</c:v>
                </c:pt>
                <c:pt idx="41">
                  <c:v>-334.62601999999998</c:v>
                </c:pt>
                <c:pt idx="42">
                  <c:v>-334.67851999999999</c:v>
                </c:pt>
                <c:pt idx="43">
                  <c:v>-334.72978999999998</c:v>
                </c:pt>
                <c:pt idx="44">
                  <c:v>-334.77942999999999</c:v>
                </c:pt>
                <c:pt idx="45">
                  <c:v>-334.82693</c:v>
                </c:pt>
                <c:pt idx="46">
                  <c:v>-334.87187</c:v>
                </c:pt>
                <c:pt idx="47">
                  <c:v>-334.91390000000001</c:v>
                </c:pt>
                <c:pt idx="48">
                  <c:v>-334.95280000000002</c:v>
                </c:pt>
                <c:pt idx="49">
                  <c:v>-334.98836</c:v>
                </c:pt>
                <c:pt idx="50">
                  <c:v>-335.02001000000001</c:v>
                </c:pt>
                <c:pt idx="51">
                  <c:v>-335.04817000000003</c:v>
                </c:pt>
                <c:pt idx="52">
                  <c:v>-335.07287000000002</c:v>
                </c:pt>
                <c:pt idx="53">
                  <c:v>-335.09402999999998</c:v>
                </c:pt>
                <c:pt idx="54">
                  <c:v>-335.11187000000001</c:v>
                </c:pt>
                <c:pt idx="55">
                  <c:v>-335.12639000000001</c:v>
                </c:pt>
                <c:pt idx="56">
                  <c:v>-335.13788</c:v>
                </c:pt>
                <c:pt idx="57">
                  <c:v>-335.14639</c:v>
                </c:pt>
                <c:pt idx="58">
                  <c:v>-335.15206000000001</c:v>
                </c:pt>
                <c:pt idx="59">
                  <c:v>-335.15526</c:v>
                </c:pt>
                <c:pt idx="60">
                  <c:v>-335.15669000000003</c:v>
                </c:pt>
                <c:pt idx="61">
                  <c:v>-335.15651000000003</c:v>
                </c:pt>
                <c:pt idx="62">
                  <c:v>-335.15503000000001</c:v>
                </c:pt>
                <c:pt idx="63">
                  <c:v>-335.15190000000001</c:v>
                </c:pt>
                <c:pt idx="64">
                  <c:v>-335.14719000000002</c:v>
                </c:pt>
                <c:pt idx="65">
                  <c:v>-335.14197000000001</c:v>
                </c:pt>
                <c:pt idx="66">
                  <c:v>-335.13706999999999</c:v>
                </c:pt>
                <c:pt idx="67">
                  <c:v>-335.12765000000002</c:v>
                </c:pt>
                <c:pt idx="68">
                  <c:v>-335.11779000000001</c:v>
                </c:pt>
                <c:pt idx="69">
                  <c:v>-335.10727000000003</c:v>
                </c:pt>
                <c:pt idx="70">
                  <c:v>-335.09771000000001</c:v>
                </c:pt>
                <c:pt idx="71">
                  <c:v>-335.08794999999998</c:v>
                </c:pt>
                <c:pt idx="72">
                  <c:v>-335.07432</c:v>
                </c:pt>
                <c:pt idx="73">
                  <c:v>-335.05784</c:v>
                </c:pt>
                <c:pt idx="74">
                  <c:v>-335.04268000000002</c:v>
                </c:pt>
                <c:pt idx="75">
                  <c:v>-335.02632</c:v>
                </c:pt>
                <c:pt idx="76">
                  <c:v>-335.00871000000001</c:v>
                </c:pt>
                <c:pt idx="77">
                  <c:v>-334.98978</c:v>
                </c:pt>
                <c:pt idx="78">
                  <c:v>-334.96924999999999</c:v>
                </c:pt>
                <c:pt idx="79">
                  <c:v>-334.94725</c:v>
                </c:pt>
                <c:pt idx="80">
                  <c:v>-334.92362000000003</c:v>
                </c:pt>
                <c:pt idx="81">
                  <c:v>-334.89810999999997</c:v>
                </c:pt>
                <c:pt idx="82">
                  <c:v>-334.87067999999999</c:v>
                </c:pt>
                <c:pt idx="83">
                  <c:v>-334.84107</c:v>
                </c:pt>
                <c:pt idx="84">
                  <c:v>-334.80941999999999</c:v>
                </c:pt>
                <c:pt idx="85">
                  <c:v>-334.77562999999998</c:v>
                </c:pt>
                <c:pt idx="86">
                  <c:v>-334.73971999999998</c:v>
                </c:pt>
                <c:pt idx="87">
                  <c:v>-334.70168999999999</c:v>
                </c:pt>
                <c:pt idx="88">
                  <c:v>-334.66100999999998</c:v>
                </c:pt>
                <c:pt idx="89">
                  <c:v>-334.61797999999999</c:v>
                </c:pt>
                <c:pt idx="90">
                  <c:v>-334.57427999999999</c:v>
                </c:pt>
                <c:pt idx="91">
                  <c:v>-334.52836000000002</c:v>
                </c:pt>
                <c:pt idx="92">
                  <c:v>-334.48151999999999</c:v>
                </c:pt>
                <c:pt idx="93">
                  <c:v>-334.43344999999999</c:v>
                </c:pt>
                <c:pt idx="94">
                  <c:v>-334.38510000000002</c:v>
                </c:pt>
                <c:pt idx="95">
                  <c:v>-334.33670000000001</c:v>
                </c:pt>
                <c:pt idx="96">
                  <c:v>-334.28840000000002</c:v>
                </c:pt>
                <c:pt idx="97">
                  <c:v>-334.23979000000003</c:v>
                </c:pt>
                <c:pt idx="98">
                  <c:v>-334.19170000000003</c:v>
                </c:pt>
                <c:pt idx="99">
                  <c:v>-334.14436999999998</c:v>
                </c:pt>
                <c:pt idx="100">
                  <c:v>-334.09802000000002</c:v>
                </c:pt>
                <c:pt idx="101">
                  <c:v>-334.05272000000002</c:v>
                </c:pt>
                <c:pt idx="102">
                  <c:v>-334.00859000000003</c:v>
                </c:pt>
                <c:pt idx="103">
                  <c:v>-333.96591000000001</c:v>
                </c:pt>
                <c:pt idx="104">
                  <c:v>-333.92448000000002</c:v>
                </c:pt>
                <c:pt idx="105">
                  <c:v>-333.88438000000002</c:v>
                </c:pt>
                <c:pt idx="106">
                  <c:v>-333.84575000000001</c:v>
                </c:pt>
                <c:pt idx="107">
                  <c:v>-333.80869000000001</c:v>
                </c:pt>
                <c:pt idx="108">
                  <c:v>-333.77260000000001</c:v>
                </c:pt>
                <c:pt idx="109">
                  <c:v>-333.73865000000001</c:v>
                </c:pt>
                <c:pt idx="110">
                  <c:v>-333.70560999999998</c:v>
                </c:pt>
                <c:pt idx="111">
                  <c:v>-333.67392000000001</c:v>
                </c:pt>
                <c:pt idx="112">
                  <c:v>-333.64346</c:v>
                </c:pt>
                <c:pt idx="113">
                  <c:v>-333.61419000000001</c:v>
                </c:pt>
                <c:pt idx="114">
                  <c:v>-333.58627999999999</c:v>
                </c:pt>
                <c:pt idx="115">
                  <c:v>-333.55986000000001</c:v>
                </c:pt>
                <c:pt idx="116">
                  <c:v>-333.53512000000001</c:v>
                </c:pt>
                <c:pt idx="117">
                  <c:v>-333.51238000000001</c:v>
                </c:pt>
                <c:pt idx="118">
                  <c:v>-333.49194</c:v>
                </c:pt>
                <c:pt idx="119">
                  <c:v>-333.47406999999998</c:v>
                </c:pt>
                <c:pt idx="120">
                  <c:v>-333.45904000000002</c:v>
                </c:pt>
                <c:pt idx="121">
                  <c:v>-333.44711000000001</c:v>
                </c:pt>
                <c:pt idx="122">
                  <c:v>-333.43883</c:v>
                </c:pt>
                <c:pt idx="123">
                  <c:v>-333.43360999999999</c:v>
                </c:pt>
                <c:pt idx="124">
                  <c:v>-333.43142999999998</c:v>
                </c:pt>
                <c:pt idx="125">
                  <c:v>-333.43261999999999</c:v>
                </c:pt>
                <c:pt idx="126">
                  <c:v>-333.43713000000002</c:v>
                </c:pt>
                <c:pt idx="127">
                  <c:v>-333.44486000000001</c:v>
                </c:pt>
                <c:pt idx="128">
                  <c:v>-333.45569999999998</c:v>
                </c:pt>
                <c:pt idx="129">
                  <c:v>-333.46951000000001</c:v>
                </c:pt>
                <c:pt idx="130">
                  <c:v>-333.48604999999998</c:v>
                </c:pt>
                <c:pt idx="131">
                  <c:v>-333.50574</c:v>
                </c:pt>
                <c:pt idx="132">
                  <c:v>-333.52854000000002</c:v>
                </c:pt>
                <c:pt idx="133">
                  <c:v>-333.55509000000001</c:v>
                </c:pt>
                <c:pt idx="134">
                  <c:v>-333.58918</c:v>
                </c:pt>
                <c:pt idx="135">
                  <c:v>-333.62236999999999</c:v>
                </c:pt>
                <c:pt idx="136">
                  <c:v>-333.66440999999998</c:v>
                </c:pt>
                <c:pt idx="137">
                  <c:v>-333.67169999999999</c:v>
                </c:pt>
                <c:pt idx="138">
                  <c:v>-333.70737000000003</c:v>
                </c:pt>
                <c:pt idx="139">
                  <c:v>-333.74473</c:v>
                </c:pt>
                <c:pt idx="140">
                  <c:v>-333.78357999999997</c:v>
                </c:pt>
                <c:pt idx="141">
                  <c:v>-333.82373000000001</c:v>
                </c:pt>
                <c:pt idx="142">
                  <c:v>-333.86455999999998</c:v>
                </c:pt>
                <c:pt idx="143">
                  <c:v>-333.90607999999997</c:v>
                </c:pt>
                <c:pt idx="144">
                  <c:v>-333.94792999999999</c:v>
                </c:pt>
                <c:pt idx="145">
                  <c:v>-333.98969</c:v>
                </c:pt>
                <c:pt idx="146">
                  <c:v>-334.03089</c:v>
                </c:pt>
                <c:pt idx="147">
                  <c:v>-334.07114999999999</c:v>
                </c:pt>
                <c:pt idx="148">
                  <c:v>-334.11005</c:v>
                </c:pt>
                <c:pt idx="149">
                  <c:v>-334.14733999999999</c:v>
                </c:pt>
                <c:pt idx="150">
                  <c:v>-334.18272000000002</c:v>
                </c:pt>
                <c:pt idx="151">
                  <c:v>-334.21569</c:v>
                </c:pt>
                <c:pt idx="152">
                  <c:v>-334.24601999999999</c:v>
                </c:pt>
                <c:pt idx="153">
                  <c:v>-334.27393999999998</c:v>
                </c:pt>
                <c:pt idx="154">
                  <c:v>-334.29926999999998</c:v>
                </c:pt>
                <c:pt idx="155">
                  <c:v>-334.32204999999999</c:v>
                </c:pt>
                <c:pt idx="156">
                  <c:v>-334.34246999999999</c:v>
                </c:pt>
                <c:pt idx="157">
                  <c:v>-334.36075</c:v>
                </c:pt>
                <c:pt idx="158">
                  <c:v>-334.37729999999999</c:v>
                </c:pt>
                <c:pt idx="159">
                  <c:v>-334.39245</c:v>
                </c:pt>
                <c:pt idx="160">
                  <c:v>-334.40672999999998</c:v>
                </c:pt>
                <c:pt idx="161">
                  <c:v>-334.42052000000001</c:v>
                </c:pt>
                <c:pt idx="162">
                  <c:v>-334.43428</c:v>
                </c:pt>
                <c:pt idx="163">
                  <c:v>-334.44848999999999</c:v>
                </c:pt>
                <c:pt idx="164">
                  <c:v>-334.46314999999998</c:v>
                </c:pt>
                <c:pt idx="165">
                  <c:v>-334.47870999999998</c:v>
                </c:pt>
                <c:pt idx="166">
                  <c:v>-334.49533000000002</c:v>
                </c:pt>
                <c:pt idx="167">
                  <c:v>-334.51308999999998</c:v>
                </c:pt>
                <c:pt idx="168">
                  <c:v>-334.53208999999998</c:v>
                </c:pt>
                <c:pt idx="169">
                  <c:v>-334.55209000000002</c:v>
                </c:pt>
                <c:pt idx="170">
                  <c:v>-334.57283000000001</c:v>
                </c:pt>
                <c:pt idx="171">
                  <c:v>-334.59431999999998</c:v>
                </c:pt>
                <c:pt idx="172">
                  <c:v>-334.61642999999998</c:v>
                </c:pt>
                <c:pt idx="173">
                  <c:v>-334.63898999999998</c:v>
                </c:pt>
                <c:pt idx="174">
                  <c:v>-334.66201999999998</c:v>
                </c:pt>
                <c:pt idx="175">
                  <c:v>-334.68513000000002</c:v>
                </c:pt>
                <c:pt idx="176">
                  <c:v>-334.70808</c:v>
                </c:pt>
                <c:pt idx="177">
                  <c:v>-334.73093</c:v>
                </c:pt>
                <c:pt idx="178">
                  <c:v>-334.7534</c:v>
                </c:pt>
                <c:pt idx="179">
                  <c:v>-334.77530000000002</c:v>
                </c:pt>
                <c:pt idx="180">
                  <c:v>-334.79629999999997</c:v>
                </c:pt>
                <c:pt idx="181">
                  <c:v>-334.81707</c:v>
                </c:pt>
                <c:pt idx="182">
                  <c:v>-334.83638000000002</c:v>
                </c:pt>
                <c:pt idx="183">
                  <c:v>-334.85363000000001</c:v>
                </c:pt>
                <c:pt idx="184">
                  <c:v>-334.86921000000001</c:v>
                </c:pt>
                <c:pt idx="185">
                  <c:v>-334.88229999999999</c:v>
                </c:pt>
                <c:pt idx="186">
                  <c:v>-334.89314000000002</c:v>
                </c:pt>
                <c:pt idx="187">
                  <c:v>-334.90174000000002</c:v>
                </c:pt>
                <c:pt idx="188">
                  <c:v>-334.90777000000003</c:v>
                </c:pt>
                <c:pt idx="189">
                  <c:v>-334.91072000000003</c:v>
                </c:pt>
                <c:pt idx="190">
                  <c:v>-334.91095000000001</c:v>
                </c:pt>
                <c:pt idx="191">
                  <c:v>-334.90812</c:v>
                </c:pt>
                <c:pt idx="192">
                  <c:v>-334.90118000000001</c:v>
                </c:pt>
                <c:pt idx="193">
                  <c:v>-334.89076999999997</c:v>
                </c:pt>
                <c:pt idx="194">
                  <c:v>-334.87709999999998</c:v>
                </c:pt>
                <c:pt idx="195">
                  <c:v>-334.86048</c:v>
                </c:pt>
                <c:pt idx="196">
                  <c:v>-334.84179999999998</c:v>
                </c:pt>
                <c:pt idx="197">
                  <c:v>-334.81966</c:v>
                </c:pt>
                <c:pt idx="198">
                  <c:v>-334.79498000000001</c:v>
                </c:pt>
                <c:pt idx="199">
                  <c:v>-334.76902999999999</c:v>
                </c:pt>
                <c:pt idx="200">
                  <c:v>-334.74223000000001</c:v>
                </c:pt>
                <c:pt idx="201">
                  <c:v>-334.71517</c:v>
                </c:pt>
                <c:pt idx="202">
                  <c:v>-334.68839000000003</c:v>
                </c:pt>
                <c:pt idx="203">
                  <c:v>-334.66266000000002</c:v>
                </c:pt>
                <c:pt idx="204">
                  <c:v>-334.63869999999997</c:v>
                </c:pt>
                <c:pt idx="205">
                  <c:v>-334.61653999999999</c:v>
                </c:pt>
                <c:pt idx="206">
                  <c:v>-334.59807000000001</c:v>
                </c:pt>
                <c:pt idx="207">
                  <c:v>-334.58247</c:v>
                </c:pt>
                <c:pt idx="208">
                  <c:v>-334.57067999999998</c:v>
                </c:pt>
                <c:pt idx="209">
                  <c:v>-334.56218000000001</c:v>
                </c:pt>
                <c:pt idx="210">
                  <c:v>-334.55768999999998</c:v>
                </c:pt>
                <c:pt idx="211">
                  <c:v>-334.55633</c:v>
                </c:pt>
                <c:pt idx="212">
                  <c:v>-334.55727999999999</c:v>
                </c:pt>
                <c:pt idx="213">
                  <c:v>-334.56038999999998</c:v>
                </c:pt>
                <c:pt idx="214">
                  <c:v>-334.56556</c:v>
                </c:pt>
                <c:pt idx="215">
                  <c:v>-334.57098999999999</c:v>
                </c:pt>
                <c:pt idx="216">
                  <c:v>-334.57745</c:v>
                </c:pt>
                <c:pt idx="217">
                  <c:v>-334.58425999999997</c:v>
                </c:pt>
                <c:pt idx="218">
                  <c:v>-334.58893</c:v>
                </c:pt>
                <c:pt idx="219">
                  <c:v>-334.59035</c:v>
                </c:pt>
                <c:pt idx="220">
                  <c:v>-334.59199999999998</c:v>
                </c:pt>
                <c:pt idx="221">
                  <c:v>-334.59062999999998</c:v>
                </c:pt>
                <c:pt idx="222">
                  <c:v>-334.5829</c:v>
                </c:pt>
                <c:pt idx="223">
                  <c:v>-334.57292999999999</c:v>
                </c:pt>
                <c:pt idx="224">
                  <c:v>-334.55937</c:v>
                </c:pt>
                <c:pt idx="225">
                  <c:v>-334.54241000000002</c:v>
                </c:pt>
                <c:pt idx="226">
                  <c:v>-334.52215999999999</c:v>
                </c:pt>
                <c:pt idx="227">
                  <c:v>-334.49923000000001</c:v>
                </c:pt>
                <c:pt idx="228">
                  <c:v>-334.47365000000002</c:v>
                </c:pt>
                <c:pt idx="229">
                  <c:v>-334.44583</c:v>
                </c:pt>
                <c:pt idx="230">
                  <c:v>-334.41602</c:v>
                </c:pt>
                <c:pt idx="231">
                  <c:v>-334.38431000000003</c:v>
                </c:pt>
                <c:pt idx="232">
                  <c:v>-334.35138000000001</c:v>
                </c:pt>
                <c:pt idx="233">
                  <c:v>-334.31727000000001</c:v>
                </c:pt>
                <c:pt idx="234">
                  <c:v>-334.28206999999998</c:v>
                </c:pt>
                <c:pt idx="235">
                  <c:v>-334.24624</c:v>
                </c:pt>
                <c:pt idx="236">
                  <c:v>-334.20979999999997</c:v>
                </c:pt>
                <c:pt idx="237">
                  <c:v>-334.17286000000001</c:v>
                </c:pt>
                <c:pt idx="238">
                  <c:v>-334.13513</c:v>
                </c:pt>
                <c:pt idx="239">
                  <c:v>-334.09780000000001</c:v>
                </c:pt>
                <c:pt idx="240">
                  <c:v>-334.06045</c:v>
                </c:pt>
                <c:pt idx="241">
                  <c:v>-334.02377000000001</c:v>
                </c:pt>
                <c:pt idx="242">
                  <c:v>-333.98831999999999</c:v>
                </c:pt>
                <c:pt idx="243">
                  <c:v>-333.95418000000001</c:v>
                </c:pt>
                <c:pt idx="244">
                  <c:v>-333.92162999999999</c:v>
                </c:pt>
                <c:pt idx="245">
                  <c:v>-333.89141999999998</c:v>
                </c:pt>
                <c:pt idx="246">
                  <c:v>-333.86365999999998</c:v>
                </c:pt>
                <c:pt idx="247">
                  <c:v>-333.83875999999998</c:v>
                </c:pt>
                <c:pt idx="248">
                  <c:v>-333.81747999999999</c:v>
                </c:pt>
                <c:pt idx="249">
                  <c:v>-333.79818</c:v>
                </c:pt>
                <c:pt idx="250">
                  <c:v>-333.78203000000002</c:v>
                </c:pt>
                <c:pt idx="251">
                  <c:v>-333.76893999999999</c:v>
                </c:pt>
                <c:pt idx="252">
                  <c:v>-333.75920000000002</c:v>
                </c:pt>
                <c:pt idx="253">
                  <c:v>-333.75236000000001</c:v>
                </c:pt>
                <c:pt idx="254">
                  <c:v>-333.74817999999999</c:v>
                </c:pt>
                <c:pt idx="255">
                  <c:v>-333.74641000000003</c:v>
                </c:pt>
                <c:pt idx="256">
                  <c:v>-333.74651999999998</c:v>
                </c:pt>
                <c:pt idx="257">
                  <c:v>-333.74824999999998</c:v>
                </c:pt>
                <c:pt idx="258">
                  <c:v>-333.75121000000001</c:v>
                </c:pt>
                <c:pt idx="259">
                  <c:v>-333.75497999999999</c:v>
                </c:pt>
                <c:pt idx="260">
                  <c:v>-333.75939</c:v>
                </c:pt>
                <c:pt idx="261">
                  <c:v>-333.76319999999998</c:v>
                </c:pt>
                <c:pt idx="262">
                  <c:v>-333.76724000000002</c:v>
                </c:pt>
                <c:pt idx="263">
                  <c:v>-333.76981999999998</c:v>
                </c:pt>
                <c:pt idx="264">
                  <c:v>-333.77057000000002</c:v>
                </c:pt>
                <c:pt idx="265">
                  <c:v>-333.76978000000003</c:v>
                </c:pt>
                <c:pt idx="266">
                  <c:v>-333.76706000000001</c:v>
                </c:pt>
                <c:pt idx="267">
                  <c:v>-333.76202000000001</c:v>
                </c:pt>
                <c:pt idx="268">
                  <c:v>-333.75441000000001</c:v>
                </c:pt>
                <c:pt idx="269">
                  <c:v>-333.74374999999998</c:v>
                </c:pt>
                <c:pt idx="270">
                  <c:v>-333.72987000000001</c:v>
                </c:pt>
                <c:pt idx="271">
                  <c:v>-333.71298000000002</c:v>
                </c:pt>
                <c:pt idx="272">
                  <c:v>-333.69225999999998</c:v>
                </c:pt>
                <c:pt idx="273">
                  <c:v>-333.66768000000002</c:v>
                </c:pt>
                <c:pt idx="274">
                  <c:v>-333.64008999999999</c:v>
                </c:pt>
                <c:pt idx="275">
                  <c:v>-333.60935000000001</c:v>
                </c:pt>
                <c:pt idx="276">
                  <c:v>-333.57566000000003</c:v>
                </c:pt>
                <c:pt idx="277">
                  <c:v>-333.53946000000002</c:v>
                </c:pt>
                <c:pt idx="278">
                  <c:v>-333.50126</c:v>
                </c:pt>
                <c:pt idx="279">
                  <c:v>-333.46163999999999</c:v>
                </c:pt>
                <c:pt idx="280">
                  <c:v>-333.42128000000002</c:v>
                </c:pt>
                <c:pt idx="281">
                  <c:v>-333.38090999999997</c:v>
                </c:pt>
                <c:pt idx="282">
                  <c:v>-333.34154000000001</c:v>
                </c:pt>
                <c:pt idx="283">
                  <c:v>-333.30412999999999</c:v>
                </c:pt>
                <c:pt idx="284">
                  <c:v>-333.26965000000001</c:v>
                </c:pt>
                <c:pt idx="285">
                  <c:v>-333.23915</c:v>
                </c:pt>
                <c:pt idx="286">
                  <c:v>-333.21370999999999</c:v>
                </c:pt>
                <c:pt idx="287">
                  <c:v>-333.19443000000001</c:v>
                </c:pt>
                <c:pt idx="288">
                  <c:v>-333.18225000000001</c:v>
                </c:pt>
                <c:pt idx="289">
                  <c:v>-333.17826000000002</c:v>
                </c:pt>
                <c:pt idx="290">
                  <c:v>-333.18277999999998</c:v>
                </c:pt>
                <c:pt idx="291">
                  <c:v>-333.19646</c:v>
                </c:pt>
                <c:pt idx="292">
                  <c:v>-333.21969000000001</c:v>
                </c:pt>
                <c:pt idx="293">
                  <c:v>-333.25205</c:v>
                </c:pt>
                <c:pt idx="294">
                  <c:v>-333.29311999999999</c:v>
                </c:pt>
                <c:pt idx="295">
                  <c:v>-333.34314999999998</c:v>
                </c:pt>
                <c:pt idx="296">
                  <c:v>-333.40107999999998</c:v>
                </c:pt>
                <c:pt idx="297">
                  <c:v>-333.46546000000001</c:v>
                </c:pt>
                <c:pt idx="298">
                  <c:v>-333.53501</c:v>
                </c:pt>
                <c:pt idx="299">
                  <c:v>-333.6078</c:v>
                </c:pt>
                <c:pt idx="300">
                  <c:v>-333.68185</c:v>
                </c:pt>
                <c:pt idx="301">
                  <c:v>-333.75556</c:v>
                </c:pt>
                <c:pt idx="302">
                  <c:v>-333.82684999999998</c:v>
                </c:pt>
                <c:pt idx="303">
                  <c:v>-333.89490000000001</c:v>
                </c:pt>
                <c:pt idx="304">
                  <c:v>-333.95794999999998</c:v>
                </c:pt>
                <c:pt idx="305">
                  <c:v>-334.01490999999999</c:v>
                </c:pt>
                <c:pt idx="306">
                  <c:v>-334.06452999999999</c:v>
                </c:pt>
                <c:pt idx="307">
                  <c:v>-334.10583000000003</c:v>
                </c:pt>
                <c:pt idx="308">
                  <c:v>-334.13959999999997</c:v>
                </c:pt>
                <c:pt idx="309">
                  <c:v>-334.16559999999998</c:v>
                </c:pt>
                <c:pt idx="310">
                  <c:v>-334.18432000000001</c:v>
                </c:pt>
                <c:pt idx="311">
                  <c:v>-334.19517000000002</c:v>
                </c:pt>
                <c:pt idx="312">
                  <c:v>-334.19972000000001</c:v>
                </c:pt>
                <c:pt idx="313">
                  <c:v>-334.19884000000002</c:v>
                </c:pt>
                <c:pt idx="314">
                  <c:v>-334.19445000000002</c:v>
                </c:pt>
                <c:pt idx="315">
                  <c:v>-334.18741</c:v>
                </c:pt>
                <c:pt idx="316">
                  <c:v>-334.17917</c:v>
                </c:pt>
                <c:pt idx="317">
                  <c:v>-334.17093999999997</c:v>
                </c:pt>
                <c:pt idx="318">
                  <c:v>-334.16390000000001</c:v>
                </c:pt>
                <c:pt idx="319">
                  <c:v>-334.15911</c:v>
                </c:pt>
                <c:pt idx="320">
                  <c:v>-334.15757000000002</c:v>
                </c:pt>
                <c:pt idx="321">
                  <c:v>-334.15996999999999</c:v>
                </c:pt>
                <c:pt idx="322">
                  <c:v>-334.16685000000001</c:v>
                </c:pt>
                <c:pt idx="323">
                  <c:v>-334.17842999999999</c:v>
                </c:pt>
                <c:pt idx="324">
                  <c:v>-334.19421</c:v>
                </c:pt>
                <c:pt idx="325">
                  <c:v>-334.21422000000001</c:v>
                </c:pt>
                <c:pt idx="326">
                  <c:v>-334.23838000000001</c:v>
                </c:pt>
                <c:pt idx="327">
                  <c:v>-334.26598999999999</c:v>
                </c:pt>
                <c:pt idx="328">
                  <c:v>-334.29635000000002</c:v>
                </c:pt>
                <c:pt idx="329">
                  <c:v>-334.32866999999999</c:v>
                </c:pt>
                <c:pt idx="330">
                  <c:v>-334.36212999999998</c:v>
                </c:pt>
                <c:pt idx="331">
                  <c:v>-334.39575000000002</c:v>
                </c:pt>
                <c:pt idx="332">
                  <c:v>-334.42923999999999</c:v>
                </c:pt>
                <c:pt idx="333">
                  <c:v>-334.46096999999997</c:v>
                </c:pt>
                <c:pt idx="334">
                  <c:v>-334.49110000000002</c:v>
                </c:pt>
                <c:pt idx="335">
                  <c:v>-334.51888000000002</c:v>
                </c:pt>
                <c:pt idx="336">
                  <c:v>-334.54415999999998</c:v>
                </c:pt>
                <c:pt idx="337">
                  <c:v>-334.56668999999999</c:v>
                </c:pt>
                <c:pt idx="338">
                  <c:v>-334.58629000000002</c:v>
                </c:pt>
                <c:pt idx="339">
                  <c:v>-334.60302999999999</c:v>
                </c:pt>
                <c:pt idx="340">
                  <c:v>-334.61705000000001</c:v>
                </c:pt>
                <c:pt idx="341">
                  <c:v>-334.62844999999999</c:v>
                </c:pt>
                <c:pt idx="342">
                  <c:v>-334.63760000000002</c:v>
                </c:pt>
                <c:pt idx="343">
                  <c:v>-334.64474000000001</c:v>
                </c:pt>
                <c:pt idx="344">
                  <c:v>-334.65028000000001</c:v>
                </c:pt>
                <c:pt idx="345">
                  <c:v>-334.65458000000001</c:v>
                </c:pt>
                <c:pt idx="346">
                  <c:v>-334.65795000000003</c:v>
                </c:pt>
                <c:pt idx="347">
                  <c:v>-334.66063000000003</c:v>
                </c:pt>
                <c:pt idx="348">
                  <c:v>-334.66273999999999</c:v>
                </c:pt>
                <c:pt idx="349">
                  <c:v>-334.66435000000001</c:v>
                </c:pt>
                <c:pt idx="350">
                  <c:v>-334.66565000000003</c:v>
                </c:pt>
                <c:pt idx="351">
                  <c:v>-334.66654999999997</c:v>
                </c:pt>
                <c:pt idx="352">
                  <c:v>-334.66660999999999</c:v>
                </c:pt>
                <c:pt idx="353">
                  <c:v>-334.66631999999998</c:v>
                </c:pt>
                <c:pt idx="354">
                  <c:v>-334.6651</c:v>
                </c:pt>
                <c:pt idx="355">
                  <c:v>-334.66284999999999</c:v>
                </c:pt>
                <c:pt idx="356">
                  <c:v>-334.65944000000002</c:v>
                </c:pt>
                <c:pt idx="357">
                  <c:v>-334.65462000000002</c:v>
                </c:pt>
                <c:pt idx="358">
                  <c:v>-334.64830999999998</c:v>
                </c:pt>
                <c:pt idx="359">
                  <c:v>-334.64053000000001</c:v>
                </c:pt>
                <c:pt idx="360">
                  <c:v>-334.63114000000002</c:v>
                </c:pt>
                <c:pt idx="361">
                  <c:v>-334.62047000000001</c:v>
                </c:pt>
                <c:pt idx="362">
                  <c:v>-334.60854</c:v>
                </c:pt>
                <c:pt idx="363">
                  <c:v>-334.59541999999999</c:v>
                </c:pt>
                <c:pt idx="364">
                  <c:v>-334.58123999999998</c:v>
                </c:pt>
                <c:pt idx="365">
                  <c:v>-334.56626</c:v>
                </c:pt>
                <c:pt idx="366">
                  <c:v>-334.55076000000003</c:v>
                </c:pt>
                <c:pt idx="367">
                  <c:v>-334.53514999999999</c:v>
                </c:pt>
                <c:pt idx="368">
                  <c:v>-334.51915000000002</c:v>
                </c:pt>
                <c:pt idx="369">
                  <c:v>-334.50322999999997</c:v>
                </c:pt>
                <c:pt idx="370">
                  <c:v>-334.48692999999997</c:v>
                </c:pt>
                <c:pt idx="371">
                  <c:v>-334.47026</c:v>
                </c:pt>
                <c:pt idx="372">
                  <c:v>-334.45521000000002</c:v>
                </c:pt>
                <c:pt idx="373">
                  <c:v>-334.43929000000003</c:v>
                </c:pt>
                <c:pt idx="374">
                  <c:v>-334.42126000000002</c:v>
                </c:pt>
                <c:pt idx="375">
                  <c:v>-334.40418</c:v>
                </c:pt>
                <c:pt idx="376">
                  <c:v>-334.38655999999997</c:v>
                </c:pt>
                <c:pt idx="377">
                  <c:v>-334.36838999999998</c:v>
                </c:pt>
                <c:pt idx="378">
                  <c:v>-334.35113000000001</c:v>
                </c:pt>
                <c:pt idx="379">
                  <c:v>-334.33557000000002</c:v>
                </c:pt>
                <c:pt idx="380">
                  <c:v>-334.31867</c:v>
                </c:pt>
                <c:pt idx="381">
                  <c:v>-334.29862000000003</c:v>
                </c:pt>
                <c:pt idx="382">
                  <c:v>-334.28152</c:v>
                </c:pt>
                <c:pt idx="383">
                  <c:v>-334.26456999999999</c:v>
                </c:pt>
                <c:pt idx="384">
                  <c:v>-334.24718000000001</c:v>
                </c:pt>
                <c:pt idx="385">
                  <c:v>-334.23020000000002</c:v>
                </c:pt>
                <c:pt idx="386">
                  <c:v>-334.21337</c:v>
                </c:pt>
                <c:pt idx="387">
                  <c:v>-334.19659999999999</c:v>
                </c:pt>
                <c:pt idx="388">
                  <c:v>-334.18063000000001</c:v>
                </c:pt>
                <c:pt idx="389">
                  <c:v>-334.16564</c:v>
                </c:pt>
                <c:pt idx="390">
                  <c:v>-334.15197999999998</c:v>
                </c:pt>
                <c:pt idx="391">
                  <c:v>-334.13979</c:v>
                </c:pt>
                <c:pt idx="392">
                  <c:v>-334.12918000000002</c:v>
                </c:pt>
                <c:pt idx="393">
                  <c:v>-334.12004000000002</c:v>
                </c:pt>
                <c:pt idx="394">
                  <c:v>-334.11309999999997</c:v>
                </c:pt>
                <c:pt idx="395">
                  <c:v>-334.10818999999998</c:v>
                </c:pt>
                <c:pt idx="396">
                  <c:v>-334.10518999999999</c:v>
                </c:pt>
                <c:pt idx="397">
                  <c:v>-334.10403000000002</c:v>
                </c:pt>
                <c:pt idx="398">
                  <c:v>-334.10368</c:v>
                </c:pt>
                <c:pt idx="399">
                  <c:v>-334.10325999999998</c:v>
                </c:pt>
                <c:pt idx="400">
                  <c:v>-334.10406</c:v>
                </c:pt>
                <c:pt idx="401">
                  <c:v>-334.10512999999997</c:v>
                </c:pt>
                <c:pt idx="402">
                  <c:v>-334.10759999999999</c:v>
                </c:pt>
                <c:pt idx="403">
                  <c:v>-334.11036999999999</c:v>
                </c:pt>
                <c:pt idx="404">
                  <c:v>-334.10888</c:v>
                </c:pt>
                <c:pt idx="405">
                  <c:v>-334.11025999999998</c:v>
                </c:pt>
                <c:pt idx="406">
                  <c:v>-334.11104999999998</c:v>
                </c:pt>
                <c:pt idx="407">
                  <c:v>-334.11201</c:v>
                </c:pt>
                <c:pt idx="408">
                  <c:v>-334.11336</c:v>
                </c:pt>
                <c:pt idx="409">
                  <c:v>-334.11525</c:v>
                </c:pt>
                <c:pt idx="410">
                  <c:v>-334.11802</c:v>
                </c:pt>
                <c:pt idx="411">
                  <c:v>-334.12166999999999</c:v>
                </c:pt>
                <c:pt idx="412">
                  <c:v>-334.12652000000003</c:v>
                </c:pt>
                <c:pt idx="413">
                  <c:v>-334.13254999999998</c:v>
                </c:pt>
                <c:pt idx="414">
                  <c:v>-334.13965000000002</c:v>
                </c:pt>
                <c:pt idx="415">
                  <c:v>-334.14774999999997</c:v>
                </c:pt>
                <c:pt idx="416">
                  <c:v>-334.15678000000003</c:v>
                </c:pt>
                <c:pt idx="417">
                  <c:v>-334.16640000000001</c:v>
                </c:pt>
                <c:pt idx="418">
                  <c:v>-334.17606000000001</c:v>
                </c:pt>
                <c:pt idx="419">
                  <c:v>-334.18549999999999</c:v>
                </c:pt>
                <c:pt idx="420">
                  <c:v>-334.19427999999999</c:v>
                </c:pt>
                <c:pt idx="421">
                  <c:v>-334.20173</c:v>
                </c:pt>
                <c:pt idx="422">
                  <c:v>-334.20742999999999</c:v>
                </c:pt>
                <c:pt idx="423">
                  <c:v>-334.21111000000002</c:v>
                </c:pt>
                <c:pt idx="424">
                  <c:v>-334.21211</c:v>
                </c:pt>
                <c:pt idx="425">
                  <c:v>-334.21048000000002</c:v>
                </c:pt>
                <c:pt idx="426">
                  <c:v>-334.20614999999998</c:v>
                </c:pt>
                <c:pt idx="427">
                  <c:v>-334.19902999999999</c:v>
                </c:pt>
                <c:pt idx="428">
                  <c:v>-334.18936000000002</c:v>
                </c:pt>
                <c:pt idx="429">
                  <c:v>-334.17727000000002</c:v>
                </c:pt>
                <c:pt idx="430">
                  <c:v>-334.16271</c:v>
                </c:pt>
                <c:pt idx="431">
                  <c:v>-334.14654999999999</c:v>
                </c:pt>
                <c:pt idx="432">
                  <c:v>-334.12911000000003</c:v>
                </c:pt>
                <c:pt idx="433">
                  <c:v>-334.11095999999998</c:v>
                </c:pt>
                <c:pt idx="434">
                  <c:v>-334.09251999999998</c:v>
                </c:pt>
                <c:pt idx="435">
                  <c:v>-334.07452000000001</c:v>
                </c:pt>
                <c:pt idx="436">
                  <c:v>-334.05732999999998</c:v>
                </c:pt>
                <c:pt idx="437">
                  <c:v>-334.04142000000002</c:v>
                </c:pt>
                <c:pt idx="438">
                  <c:v>-334.02715999999998</c:v>
                </c:pt>
                <c:pt idx="439">
                  <c:v>-334.01488999999998</c:v>
                </c:pt>
                <c:pt idx="440">
                  <c:v>-334.00477000000001</c:v>
                </c:pt>
                <c:pt idx="441">
                  <c:v>-333.99704000000003</c:v>
                </c:pt>
                <c:pt idx="442">
                  <c:v>-333.99160000000001</c:v>
                </c:pt>
                <c:pt idx="443">
                  <c:v>-333.98826000000003</c:v>
                </c:pt>
                <c:pt idx="444">
                  <c:v>-333.98696000000001</c:v>
                </c:pt>
                <c:pt idx="445">
                  <c:v>-333.98732000000001</c:v>
                </c:pt>
                <c:pt idx="446">
                  <c:v>-333.98876000000001</c:v>
                </c:pt>
                <c:pt idx="447">
                  <c:v>-333.99131</c:v>
                </c:pt>
                <c:pt idx="448">
                  <c:v>-333.99484999999999</c:v>
                </c:pt>
                <c:pt idx="449">
                  <c:v>-333.99916000000002</c:v>
                </c:pt>
                <c:pt idx="450">
                  <c:v>-334.00351999999998</c:v>
                </c:pt>
                <c:pt idx="451">
                  <c:v>-334.00815999999998</c:v>
                </c:pt>
                <c:pt idx="452">
                  <c:v>-334.01308999999998</c:v>
                </c:pt>
                <c:pt idx="453">
                  <c:v>-334.01870000000002</c:v>
                </c:pt>
                <c:pt idx="454">
                  <c:v>-334.02210000000002</c:v>
                </c:pt>
                <c:pt idx="455">
                  <c:v>-334.02593000000002</c:v>
                </c:pt>
                <c:pt idx="456">
                  <c:v>-334.03028</c:v>
                </c:pt>
                <c:pt idx="457">
                  <c:v>-334.03494999999998</c:v>
                </c:pt>
                <c:pt idx="458">
                  <c:v>-334.04066999999998</c:v>
                </c:pt>
                <c:pt idx="459">
                  <c:v>-334.04561999999999</c:v>
                </c:pt>
                <c:pt idx="460">
                  <c:v>-334.05198999999999</c:v>
                </c:pt>
                <c:pt idx="461">
                  <c:v>-334.05896999999999</c:v>
                </c:pt>
                <c:pt idx="462">
                  <c:v>-334.06659000000002</c:v>
                </c:pt>
                <c:pt idx="463">
                  <c:v>-334.0754</c:v>
                </c:pt>
                <c:pt idx="464">
                  <c:v>-334.08526999999998</c:v>
                </c:pt>
                <c:pt idx="465">
                  <c:v>-334.09598999999997</c:v>
                </c:pt>
                <c:pt idx="466">
                  <c:v>-334.10793000000001</c:v>
                </c:pt>
                <c:pt idx="467">
                  <c:v>-334.12006000000002</c:v>
                </c:pt>
                <c:pt idx="468">
                  <c:v>-334.13184000000001</c:v>
                </c:pt>
                <c:pt idx="469">
                  <c:v>-334.14330999999999</c:v>
                </c:pt>
                <c:pt idx="470">
                  <c:v>-334.15417000000002</c:v>
                </c:pt>
                <c:pt idx="471">
                  <c:v>-334.16505000000001</c:v>
                </c:pt>
                <c:pt idx="472">
                  <c:v>-334.17534000000001</c:v>
                </c:pt>
                <c:pt idx="473">
                  <c:v>-334.18455</c:v>
                </c:pt>
                <c:pt idx="474">
                  <c:v>-334.19227000000001</c:v>
                </c:pt>
                <c:pt idx="475">
                  <c:v>-334.19855000000001</c:v>
                </c:pt>
                <c:pt idx="476">
                  <c:v>-334.20357999999999</c:v>
                </c:pt>
                <c:pt idx="477">
                  <c:v>-334.20699000000002</c:v>
                </c:pt>
                <c:pt idx="478">
                  <c:v>-334.20886999999999</c:v>
                </c:pt>
                <c:pt idx="479">
                  <c:v>-334.20868000000002</c:v>
                </c:pt>
                <c:pt idx="480">
                  <c:v>-334.20693999999997</c:v>
                </c:pt>
                <c:pt idx="481">
                  <c:v>-334.20375000000001</c:v>
                </c:pt>
                <c:pt idx="482">
                  <c:v>-334.19976000000003</c:v>
                </c:pt>
                <c:pt idx="483">
                  <c:v>-334.19502</c:v>
                </c:pt>
                <c:pt idx="484">
                  <c:v>-334.1902</c:v>
                </c:pt>
                <c:pt idx="485">
                  <c:v>-334.18552</c:v>
                </c:pt>
                <c:pt idx="486">
                  <c:v>-334.18142</c:v>
                </c:pt>
                <c:pt idx="487">
                  <c:v>-334.17845999999997</c:v>
                </c:pt>
                <c:pt idx="488">
                  <c:v>-334.17698999999999</c:v>
                </c:pt>
                <c:pt idx="489">
                  <c:v>-334.17761000000002</c:v>
                </c:pt>
                <c:pt idx="490">
                  <c:v>-334.18049000000002</c:v>
                </c:pt>
                <c:pt idx="491">
                  <c:v>-334.18587000000002</c:v>
                </c:pt>
                <c:pt idx="492">
                  <c:v>-334.19387999999998</c:v>
                </c:pt>
                <c:pt idx="493">
                  <c:v>-334.20490999999998</c:v>
                </c:pt>
                <c:pt idx="494">
                  <c:v>-334.21890000000002</c:v>
                </c:pt>
                <c:pt idx="495">
                  <c:v>-334.23568999999998</c:v>
                </c:pt>
                <c:pt idx="496">
                  <c:v>-334.25522999999998</c:v>
                </c:pt>
                <c:pt idx="497">
                  <c:v>-334.27719000000002</c:v>
                </c:pt>
                <c:pt idx="498">
                  <c:v>-334.30113999999998</c:v>
                </c:pt>
                <c:pt idx="499">
                  <c:v>-334.32677999999999</c:v>
                </c:pt>
                <c:pt idx="500">
                  <c:v>-334.35379999999998</c:v>
                </c:pt>
                <c:pt idx="501">
                  <c:v>-334.38153999999997</c:v>
                </c:pt>
                <c:pt idx="502">
                  <c:v>-334.40940000000001</c:v>
                </c:pt>
                <c:pt idx="503">
                  <c:v>-334.43651999999997</c:v>
                </c:pt>
                <c:pt idx="504">
                  <c:v>-334.46296999999998</c:v>
                </c:pt>
                <c:pt idx="505">
                  <c:v>-334.48827999999997</c:v>
                </c:pt>
                <c:pt idx="506">
                  <c:v>-334.51179999999999</c:v>
                </c:pt>
                <c:pt idx="507">
                  <c:v>-334.53305999999998</c:v>
                </c:pt>
                <c:pt idx="508">
                  <c:v>-334.55160999999998</c:v>
                </c:pt>
                <c:pt idx="509">
                  <c:v>-334.56718000000001</c:v>
                </c:pt>
                <c:pt idx="510">
                  <c:v>-334.58004</c:v>
                </c:pt>
                <c:pt idx="511">
                  <c:v>-334.58940000000001</c:v>
                </c:pt>
                <c:pt idx="512">
                  <c:v>-334.59487000000001</c:v>
                </c:pt>
                <c:pt idx="513">
                  <c:v>-334.59654</c:v>
                </c:pt>
                <c:pt idx="514">
                  <c:v>-334.59469000000001</c:v>
                </c:pt>
                <c:pt idx="515">
                  <c:v>-334.589</c:v>
                </c:pt>
                <c:pt idx="516">
                  <c:v>-334.58049999999997</c:v>
                </c:pt>
                <c:pt idx="517">
                  <c:v>-334.56846999999999</c:v>
                </c:pt>
                <c:pt idx="518">
                  <c:v>-334.55354999999997</c:v>
                </c:pt>
                <c:pt idx="519">
                  <c:v>-334.53588999999999</c:v>
                </c:pt>
                <c:pt idx="520">
                  <c:v>-334.51605999999998</c:v>
                </c:pt>
                <c:pt idx="521">
                  <c:v>-334.49444999999997</c:v>
                </c:pt>
                <c:pt idx="522">
                  <c:v>-334.47167000000002</c:v>
                </c:pt>
                <c:pt idx="523">
                  <c:v>-334.44830999999999</c:v>
                </c:pt>
                <c:pt idx="524">
                  <c:v>-334.42509999999999</c:v>
                </c:pt>
                <c:pt idx="525">
                  <c:v>-334.40249999999997</c:v>
                </c:pt>
                <c:pt idx="526">
                  <c:v>-334.38126999999997</c:v>
                </c:pt>
                <c:pt idx="527">
                  <c:v>-334.36228</c:v>
                </c:pt>
                <c:pt idx="528">
                  <c:v>-334.34622000000002</c:v>
                </c:pt>
                <c:pt idx="529">
                  <c:v>-334.33312999999998</c:v>
                </c:pt>
                <c:pt idx="530">
                  <c:v>-334.32382000000001</c:v>
                </c:pt>
                <c:pt idx="531">
                  <c:v>-334.31925000000001</c:v>
                </c:pt>
                <c:pt idx="532">
                  <c:v>-334.31934000000001</c:v>
                </c:pt>
                <c:pt idx="533">
                  <c:v>-334.32386000000002</c:v>
                </c:pt>
                <c:pt idx="534">
                  <c:v>-334.33269999999999</c:v>
                </c:pt>
                <c:pt idx="535">
                  <c:v>-334.34658999999999</c:v>
                </c:pt>
                <c:pt idx="536">
                  <c:v>-334.36439000000001</c:v>
                </c:pt>
                <c:pt idx="537">
                  <c:v>-334.38587000000001</c:v>
                </c:pt>
                <c:pt idx="538">
                  <c:v>-334.41091</c:v>
                </c:pt>
                <c:pt idx="539">
                  <c:v>-334.43955999999997</c:v>
                </c:pt>
                <c:pt idx="540">
                  <c:v>-334.47066999999998</c:v>
                </c:pt>
                <c:pt idx="541">
                  <c:v>-334.50299000000001</c:v>
                </c:pt>
                <c:pt idx="542">
                  <c:v>-334.53599000000003</c:v>
                </c:pt>
                <c:pt idx="543">
                  <c:v>-334.56878999999998</c:v>
                </c:pt>
                <c:pt idx="544">
                  <c:v>-334.60095000000001</c:v>
                </c:pt>
                <c:pt idx="545">
                  <c:v>-334.63135999999997</c:v>
                </c:pt>
                <c:pt idx="546">
                  <c:v>-334.65919000000002</c:v>
                </c:pt>
                <c:pt idx="547">
                  <c:v>-334.68425000000002</c:v>
                </c:pt>
                <c:pt idx="548">
                  <c:v>-334.70553999999998</c:v>
                </c:pt>
                <c:pt idx="549">
                  <c:v>-334.72298999999998</c:v>
                </c:pt>
                <c:pt idx="550">
                  <c:v>-334.73361</c:v>
                </c:pt>
                <c:pt idx="551">
                  <c:v>-334.73910000000001</c:v>
                </c:pt>
                <c:pt idx="552">
                  <c:v>-334.73863999999998</c:v>
                </c:pt>
                <c:pt idx="553">
                  <c:v>-334.73205999999999</c:v>
                </c:pt>
                <c:pt idx="554">
                  <c:v>-334.71922000000001</c:v>
                </c:pt>
                <c:pt idx="555">
                  <c:v>-334.70011</c:v>
                </c:pt>
                <c:pt idx="556">
                  <c:v>-334.67504000000002</c:v>
                </c:pt>
                <c:pt idx="557">
                  <c:v>-334.64407999999997</c:v>
                </c:pt>
                <c:pt idx="558">
                  <c:v>-334.60777000000002</c:v>
                </c:pt>
                <c:pt idx="559">
                  <c:v>-334.56637999999998</c:v>
                </c:pt>
                <c:pt idx="560">
                  <c:v>-334.51844999999997</c:v>
                </c:pt>
                <c:pt idx="561">
                  <c:v>-334.46713999999997</c:v>
                </c:pt>
                <c:pt idx="562">
                  <c:v>-334.41419999999999</c:v>
                </c:pt>
                <c:pt idx="563">
                  <c:v>-334.35987999999998</c:v>
                </c:pt>
                <c:pt idx="564">
                  <c:v>-334.30579</c:v>
                </c:pt>
                <c:pt idx="565">
                  <c:v>-334.25339000000002</c:v>
                </c:pt>
                <c:pt idx="566">
                  <c:v>-334.20224999999999</c:v>
                </c:pt>
                <c:pt idx="567">
                  <c:v>-334.15625999999997</c:v>
                </c:pt>
                <c:pt idx="568">
                  <c:v>-334.11129</c:v>
                </c:pt>
                <c:pt idx="569">
                  <c:v>-334.07152000000002</c:v>
                </c:pt>
                <c:pt idx="570">
                  <c:v>-334.04050000000001</c:v>
                </c:pt>
                <c:pt idx="571">
                  <c:v>-334.01844</c:v>
                </c:pt>
                <c:pt idx="572">
                  <c:v>-334.00531999999998</c:v>
                </c:pt>
                <c:pt idx="573">
                  <c:v>-334.00137999999998</c:v>
                </c:pt>
                <c:pt idx="574">
                  <c:v>-334.00702000000001</c:v>
                </c:pt>
                <c:pt idx="575">
                  <c:v>-334.02210000000002</c:v>
                </c:pt>
                <c:pt idx="576">
                  <c:v>-334.04575</c:v>
                </c:pt>
                <c:pt idx="577">
                  <c:v>-334.07794999999999</c:v>
                </c:pt>
                <c:pt idx="578">
                  <c:v>-334.11759000000001</c:v>
                </c:pt>
                <c:pt idx="579">
                  <c:v>-334.16358000000002</c:v>
                </c:pt>
                <c:pt idx="580">
                  <c:v>-334.21440999999999</c:v>
                </c:pt>
                <c:pt idx="581">
                  <c:v>-334.26852000000002</c:v>
                </c:pt>
                <c:pt idx="582">
                  <c:v>-334.32529</c:v>
                </c:pt>
                <c:pt idx="583">
                  <c:v>-334.38110999999998</c:v>
                </c:pt>
                <c:pt idx="584">
                  <c:v>-334.43660999999997</c:v>
                </c:pt>
                <c:pt idx="585">
                  <c:v>-334.48948999999999</c:v>
                </c:pt>
                <c:pt idx="586">
                  <c:v>-334.53870999999998</c:v>
                </c:pt>
                <c:pt idx="587">
                  <c:v>-334.58129000000002</c:v>
                </c:pt>
                <c:pt idx="588">
                  <c:v>-334.61678000000001</c:v>
                </c:pt>
                <c:pt idx="589">
                  <c:v>-334.64465999999999</c:v>
                </c:pt>
                <c:pt idx="590">
                  <c:v>-334.66431999999998</c:v>
                </c:pt>
                <c:pt idx="591">
                  <c:v>-334.67540000000002</c:v>
                </c:pt>
                <c:pt idx="592">
                  <c:v>-334.67694</c:v>
                </c:pt>
                <c:pt idx="593">
                  <c:v>-334.67027000000002</c:v>
                </c:pt>
                <c:pt idx="594">
                  <c:v>-334.65496999999999</c:v>
                </c:pt>
                <c:pt idx="595">
                  <c:v>-334.63171999999997</c:v>
                </c:pt>
                <c:pt idx="596">
                  <c:v>-334.60057999999998</c:v>
                </c:pt>
                <c:pt idx="597">
                  <c:v>-334.56322999999998</c:v>
                </c:pt>
                <c:pt idx="598">
                  <c:v>-334.52082999999999</c:v>
                </c:pt>
                <c:pt idx="599">
                  <c:v>-334.47417000000002</c:v>
                </c:pt>
                <c:pt idx="600">
                  <c:v>-334.42444999999998</c:v>
                </c:pt>
                <c:pt idx="601">
                  <c:v>-334.37293</c:v>
                </c:pt>
                <c:pt idx="602">
                  <c:v>-334.32078999999999</c:v>
                </c:pt>
                <c:pt idx="603">
                  <c:v>-334.26913999999999</c:v>
                </c:pt>
                <c:pt idx="604">
                  <c:v>-334.21854999999999</c:v>
                </c:pt>
                <c:pt idx="605">
                  <c:v>-334.17023999999998</c:v>
                </c:pt>
                <c:pt idx="606">
                  <c:v>-334.12488000000002</c:v>
                </c:pt>
                <c:pt idx="607">
                  <c:v>-334.08381000000003</c:v>
                </c:pt>
                <c:pt idx="608">
                  <c:v>-334.04739000000001</c:v>
                </c:pt>
                <c:pt idx="609">
                  <c:v>-334.01630999999998</c:v>
                </c:pt>
                <c:pt idx="610">
                  <c:v>-333.99097999999998</c:v>
                </c:pt>
                <c:pt idx="611">
                  <c:v>-333.97160000000002</c:v>
                </c:pt>
                <c:pt idx="612">
                  <c:v>-333.95866000000001</c:v>
                </c:pt>
                <c:pt idx="613">
                  <c:v>-333.95193</c:v>
                </c:pt>
                <c:pt idx="614">
                  <c:v>-333.95114000000001</c:v>
                </c:pt>
                <c:pt idx="615">
                  <c:v>-333.95654000000002</c:v>
                </c:pt>
                <c:pt idx="616">
                  <c:v>-333.96807999999999</c:v>
                </c:pt>
                <c:pt idx="617">
                  <c:v>-333.98446000000001</c:v>
                </c:pt>
                <c:pt idx="618">
                  <c:v>-334.00601</c:v>
                </c:pt>
                <c:pt idx="619">
                  <c:v>-334.03147999999999</c:v>
                </c:pt>
                <c:pt idx="620">
                  <c:v>-334.06047999999998</c:v>
                </c:pt>
                <c:pt idx="621">
                  <c:v>-334.09213999999997</c:v>
                </c:pt>
                <c:pt idx="622">
                  <c:v>-334.12493999999998</c:v>
                </c:pt>
                <c:pt idx="623">
                  <c:v>-334.15848</c:v>
                </c:pt>
                <c:pt idx="624">
                  <c:v>-334.19162999999998</c:v>
                </c:pt>
                <c:pt idx="625">
                  <c:v>-334.22332</c:v>
                </c:pt>
                <c:pt idx="626">
                  <c:v>-334.25263999999999</c:v>
                </c:pt>
                <c:pt idx="627">
                  <c:v>-334.27868000000001</c:v>
                </c:pt>
                <c:pt idx="628">
                  <c:v>-334.30076000000003</c:v>
                </c:pt>
                <c:pt idx="629">
                  <c:v>-334.31796000000003</c:v>
                </c:pt>
                <c:pt idx="630">
                  <c:v>-334.32981000000001</c:v>
                </c:pt>
                <c:pt idx="631">
                  <c:v>-334.33539999999999</c:v>
                </c:pt>
                <c:pt idx="632">
                  <c:v>-334.33465000000001</c:v>
                </c:pt>
                <c:pt idx="633">
                  <c:v>-334.32778999999999</c:v>
                </c:pt>
                <c:pt idx="634">
                  <c:v>-334.31427000000002</c:v>
                </c:pt>
                <c:pt idx="635">
                  <c:v>-334.29379999999998</c:v>
                </c:pt>
                <c:pt idx="636">
                  <c:v>-334.26785000000001</c:v>
                </c:pt>
                <c:pt idx="637">
                  <c:v>-334.23629</c:v>
                </c:pt>
                <c:pt idx="638">
                  <c:v>-334.19997999999998</c:v>
                </c:pt>
                <c:pt idx="639">
                  <c:v>-334.15964000000002</c:v>
                </c:pt>
                <c:pt idx="640">
                  <c:v>-334.11637999999999</c:v>
                </c:pt>
                <c:pt idx="641">
                  <c:v>-334.07132999999999</c:v>
                </c:pt>
                <c:pt idx="642">
                  <c:v>-334.02551999999997</c:v>
                </c:pt>
                <c:pt idx="643">
                  <c:v>-333.98003</c:v>
                </c:pt>
                <c:pt idx="644">
                  <c:v>-333.93581999999998</c:v>
                </c:pt>
                <c:pt idx="645">
                  <c:v>-333.89434999999997</c:v>
                </c:pt>
                <c:pt idx="646">
                  <c:v>-333.85658999999998</c:v>
                </c:pt>
                <c:pt idx="647">
                  <c:v>-333.82353000000001</c:v>
                </c:pt>
                <c:pt idx="648">
                  <c:v>-333.79593</c:v>
                </c:pt>
                <c:pt idx="649">
                  <c:v>-333.77424000000002</c:v>
                </c:pt>
                <c:pt idx="650">
                  <c:v>-333.75844999999998</c:v>
                </c:pt>
                <c:pt idx="651">
                  <c:v>-333.74921999999998</c:v>
                </c:pt>
                <c:pt idx="652">
                  <c:v>-333.74610999999999</c:v>
                </c:pt>
                <c:pt idx="653">
                  <c:v>-333.74914999999999</c:v>
                </c:pt>
                <c:pt idx="654">
                  <c:v>-333.75747000000001</c:v>
                </c:pt>
                <c:pt idx="655">
                  <c:v>-333.77143999999998</c:v>
                </c:pt>
                <c:pt idx="656">
                  <c:v>-333.78868999999997</c:v>
                </c:pt>
                <c:pt idx="657">
                  <c:v>-333.81013999999999</c:v>
                </c:pt>
                <c:pt idx="658">
                  <c:v>-333.83332000000001</c:v>
                </c:pt>
                <c:pt idx="659">
                  <c:v>-333.85685999999998</c:v>
                </c:pt>
                <c:pt idx="660">
                  <c:v>-333.88240000000002</c:v>
                </c:pt>
                <c:pt idx="661">
                  <c:v>-333.90800000000002</c:v>
                </c:pt>
                <c:pt idx="662">
                  <c:v>-333.93329999999997</c:v>
                </c:pt>
                <c:pt idx="663">
                  <c:v>-333.95715000000001</c:v>
                </c:pt>
                <c:pt idx="664">
                  <c:v>-333.97966000000002</c:v>
                </c:pt>
                <c:pt idx="665">
                  <c:v>-334.00101999999998</c:v>
                </c:pt>
                <c:pt idx="666">
                  <c:v>-334.0215</c:v>
                </c:pt>
                <c:pt idx="667">
                  <c:v>-334.04284000000001</c:v>
                </c:pt>
                <c:pt idx="668">
                  <c:v>-334.06304999999998</c:v>
                </c:pt>
                <c:pt idx="669">
                  <c:v>-334.06689</c:v>
                </c:pt>
                <c:pt idx="670">
                  <c:v>-334.07668000000001</c:v>
                </c:pt>
                <c:pt idx="671">
                  <c:v>-334.08573999999999</c:v>
                </c:pt>
                <c:pt idx="672">
                  <c:v>-334.09365000000003</c:v>
                </c:pt>
                <c:pt idx="673">
                  <c:v>-334.09728000000001</c:v>
                </c:pt>
                <c:pt idx="674">
                  <c:v>-334.09816999999998</c:v>
                </c:pt>
                <c:pt idx="675">
                  <c:v>-334.09737000000001</c:v>
                </c:pt>
                <c:pt idx="676">
                  <c:v>-334.09435000000002</c:v>
                </c:pt>
                <c:pt idx="677">
                  <c:v>-334.08893</c:v>
                </c:pt>
                <c:pt idx="678">
                  <c:v>-334.08125000000001</c:v>
                </c:pt>
                <c:pt idx="679">
                  <c:v>-334.07125000000002</c:v>
                </c:pt>
                <c:pt idx="680">
                  <c:v>-334.05912999999998</c:v>
                </c:pt>
                <c:pt idx="681">
                  <c:v>-334.04475000000002</c:v>
                </c:pt>
                <c:pt idx="682">
                  <c:v>-334.02811000000003</c:v>
                </c:pt>
                <c:pt idx="683">
                  <c:v>-334.00995999999998</c:v>
                </c:pt>
                <c:pt idx="684">
                  <c:v>-333.99020000000002</c:v>
                </c:pt>
                <c:pt idx="685">
                  <c:v>-333.96928000000003</c:v>
                </c:pt>
                <c:pt idx="686">
                  <c:v>-333.94699000000003</c:v>
                </c:pt>
                <c:pt idx="687">
                  <c:v>-333.92466999999999</c:v>
                </c:pt>
                <c:pt idx="688">
                  <c:v>-333.90291999999999</c:v>
                </c:pt>
                <c:pt idx="689">
                  <c:v>-333.88227999999998</c:v>
                </c:pt>
                <c:pt idx="690">
                  <c:v>-333.86336999999997</c:v>
                </c:pt>
                <c:pt idx="691">
                  <c:v>-333.84674000000001</c:v>
                </c:pt>
                <c:pt idx="692">
                  <c:v>-333.83334000000002</c:v>
                </c:pt>
                <c:pt idx="693">
                  <c:v>-333.82333999999997</c:v>
                </c:pt>
                <c:pt idx="694">
                  <c:v>-333.81732</c:v>
                </c:pt>
                <c:pt idx="695">
                  <c:v>-333.81563999999997</c:v>
                </c:pt>
                <c:pt idx="696">
                  <c:v>-333.81867</c:v>
                </c:pt>
                <c:pt idx="697">
                  <c:v>-333.82659000000001</c:v>
                </c:pt>
                <c:pt idx="698">
                  <c:v>-333.83924000000002</c:v>
                </c:pt>
                <c:pt idx="699">
                  <c:v>-333.85640999999998</c:v>
                </c:pt>
                <c:pt idx="700">
                  <c:v>-333.87783000000002</c:v>
                </c:pt>
                <c:pt idx="701">
                  <c:v>-333.90323999999998</c:v>
                </c:pt>
                <c:pt idx="702">
                  <c:v>-333.93187999999998</c:v>
                </c:pt>
                <c:pt idx="703">
                  <c:v>-333.96287999999998</c:v>
                </c:pt>
                <c:pt idx="704">
                  <c:v>-333.99574999999999</c:v>
                </c:pt>
                <c:pt idx="705">
                  <c:v>-334.02965999999998</c:v>
                </c:pt>
                <c:pt idx="706">
                  <c:v>-334.06412999999998</c:v>
                </c:pt>
                <c:pt idx="707">
                  <c:v>-334.09814999999998</c:v>
                </c:pt>
                <c:pt idx="708">
                  <c:v>-334.13096000000002</c:v>
                </c:pt>
                <c:pt idx="709">
                  <c:v>-334.1619</c:v>
                </c:pt>
                <c:pt idx="710">
                  <c:v>-334.19018999999997</c:v>
                </c:pt>
                <c:pt idx="711">
                  <c:v>-334.2158</c:v>
                </c:pt>
                <c:pt idx="712">
                  <c:v>-334.23761000000002</c:v>
                </c:pt>
                <c:pt idx="713">
                  <c:v>-334.25488999999999</c:v>
                </c:pt>
                <c:pt idx="714">
                  <c:v>-334.26837999999998</c:v>
                </c:pt>
                <c:pt idx="715">
                  <c:v>-334.27760000000001</c:v>
                </c:pt>
                <c:pt idx="716">
                  <c:v>-334.28223000000003</c:v>
                </c:pt>
                <c:pt idx="717">
                  <c:v>-334.28233</c:v>
                </c:pt>
                <c:pt idx="718">
                  <c:v>-334.27796000000001</c:v>
                </c:pt>
                <c:pt idx="719">
                  <c:v>-334.26943</c:v>
                </c:pt>
                <c:pt idx="720">
                  <c:v>-334.25626</c:v>
                </c:pt>
                <c:pt idx="721">
                  <c:v>-334.23880000000003</c:v>
                </c:pt>
                <c:pt idx="722">
                  <c:v>-334.21760999999998</c:v>
                </c:pt>
                <c:pt idx="723">
                  <c:v>-334.19274999999999</c:v>
                </c:pt>
                <c:pt idx="724">
                  <c:v>-334.16511000000003</c:v>
                </c:pt>
                <c:pt idx="725">
                  <c:v>-334.13504999999998</c:v>
                </c:pt>
                <c:pt idx="726">
                  <c:v>-334.10311999999999</c:v>
                </c:pt>
                <c:pt idx="727">
                  <c:v>-334.07013000000001</c:v>
                </c:pt>
                <c:pt idx="728">
                  <c:v>-334.03622000000001</c:v>
                </c:pt>
                <c:pt idx="729">
                  <c:v>-334.00254000000001</c:v>
                </c:pt>
                <c:pt idx="730">
                  <c:v>-333.96989000000002</c:v>
                </c:pt>
                <c:pt idx="731">
                  <c:v>-333.93882000000002</c:v>
                </c:pt>
                <c:pt idx="732">
                  <c:v>-333.90994999999998</c:v>
                </c:pt>
                <c:pt idx="733">
                  <c:v>-333.88431000000003</c:v>
                </c:pt>
                <c:pt idx="734">
                  <c:v>-333.86257999999998</c:v>
                </c:pt>
                <c:pt idx="735">
                  <c:v>-333.84541999999999</c:v>
                </c:pt>
                <c:pt idx="736">
                  <c:v>-333.83344</c:v>
                </c:pt>
                <c:pt idx="737">
                  <c:v>-333.82738000000001</c:v>
                </c:pt>
                <c:pt idx="738">
                  <c:v>-333.82776999999999</c:v>
                </c:pt>
                <c:pt idx="739">
                  <c:v>-333.83528999999999</c:v>
                </c:pt>
                <c:pt idx="740">
                  <c:v>-333.85012</c:v>
                </c:pt>
                <c:pt idx="741">
                  <c:v>-333.87103999999999</c:v>
                </c:pt>
                <c:pt idx="742">
                  <c:v>-333.89897999999999</c:v>
                </c:pt>
                <c:pt idx="743">
                  <c:v>-333.93203</c:v>
                </c:pt>
                <c:pt idx="744">
                  <c:v>-333.96535</c:v>
                </c:pt>
                <c:pt idx="745">
                  <c:v>-334.02037000000001</c:v>
                </c:pt>
                <c:pt idx="746">
                  <c:v>-334.06324000000001</c:v>
                </c:pt>
                <c:pt idx="747">
                  <c:v>-334.09039999999999</c:v>
                </c:pt>
                <c:pt idx="748">
                  <c:v>-334.1377</c:v>
                </c:pt>
                <c:pt idx="749">
                  <c:v>-334.18392999999998</c:v>
                </c:pt>
                <c:pt idx="750">
                  <c:v>-334.22865000000002</c:v>
                </c:pt>
                <c:pt idx="751">
                  <c:v>-334.29054000000002</c:v>
                </c:pt>
                <c:pt idx="752">
                  <c:v>-334.28165000000001</c:v>
                </c:pt>
                <c:pt idx="753">
                  <c:v>-334.30799999999999</c:v>
                </c:pt>
                <c:pt idx="754">
                  <c:v>-334.32841999999999</c:v>
                </c:pt>
                <c:pt idx="755">
                  <c:v>-334.34230000000002</c:v>
                </c:pt>
                <c:pt idx="756">
                  <c:v>-334.34969000000001</c:v>
                </c:pt>
                <c:pt idx="757">
                  <c:v>-334.35055999999997</c:v>
                </c:pt>
                <c:pt idx="758">
                  <c:v>-334.34528</c:v>
                </c:pt>
                <c:pt idx="759">
                  <c:v>-334.33451000000002</c:v>
                </c:pt>
                <c:pt idx="760">
                  <c:v>-334.31880000000001</c:v>
                </c:pt>
                <c:pt idx="761">
                  <c:v>-334.29930999999999</c:v>
                </c:pt>
                <c:pt idx="762">
                  <c:v>-334.27721000000003</c:v>
                </c:pt>
                <c:pt idx="763">
                  <c:v>-334.25376</c:v>
                </c:pt>
                <c:pt idx="764">
                  <c:v>-334.22865999999999</c:v>
                </c:pt>
                <c:pt idx="765">
                  <c:v>-334.20447999999999</c:v>
                </c:pt>
                <c:pt idx="766">
                  <c:v>-334.18169</c:v>
                </c:pt>
                <c:pt idx="767">
                  <c:v>-334.16066999999998</c:v>
                </c:pt>
                <c:pt idx="768">
                  <c:v>-334.14233999999999</c:v>
                </c:pt>
                <c:pt idx="769">
                  <c:v>-334.12790999999999</c:v>
                </c:pt>
                <c:pt idx="770">
                  <c:v>-334.11747000000003</c:v>
                </c:pt>
                <c:pt idx="771">
                  <c:v>-334.11070999999998</c:v>
                </c:pt>
                <c:pt idx="772">
                  <c:v>-334.10687000000001</c:v>
                </c:pt>
                <c:pt idx="773">
                  <c:v>-334.10597999999999</c:v>
                </c:pt>
                <c:pt idx="774">
                  <c:v>-334.10987</c:v>
                </c:pt>
                <c:pt idx="775">
                  <c:v>-334.11703999999997</c:v>
                </c:pt>
                <c:pt idx="776">
                  <c:v>-334.12722000000002</c:v>
                </c:pt>
                <c:pt idx="777">
                  <c:v>-334.13986999999997</c:v>
                </c:pt>
                <c:pt idx="778">
                  <c:v>-334.15454999999997</c:v>
                </c:pt>
                <c:pt idx="779">
                  <c:v>-334.17061999999999</c:v>
                </c:pt>
                <c:pt idx="780">
                  <c:v>-334.18749000000003</c:v>
                </c:pt>
                <c:pt idx="781">
                  <c:v>-334.20456999999999</c:v>
                </c:pt>
                <c:pt idx="782">
                  <c:v>-334.22113999999999</c:v>
                </c:pt>
                <c:pt idx="783">
                  <c:v>-334.23660999999998</c:v>
                </c:pt>
                <c:pt idx="784">
                  <c:v>-334.25040000000001</c:v>
                </c:pt>
                <c:pt idx="785">
                  <c:v>-334.26195999999999</c:v>
                </c:pt>
                <c:pt idx="786">
                  <c:v>-334.27085</c:v>
                </c:pt>
                <c:pt idx="787">
                  <c:v>-334.27654999999999</c:v>
                </c:pt>
                <c:pt idx="788">
                  <c:v>-334.27870000000001</c:v>
                </c:pt>
                <c:pt idx="789">
                  <c:v>-334.27699999999999</c:v>
                </c:pt>
                <c:pt idx="790">
                  <c:v>-334.27121</c:v>
                </c:pt>
                <c:pt idx="791">
                  <c:v>-334.26128999999997</c:v>
                </c:pt>
                <c:pt idx="792">
                  <c:v>-334.24729000000002</c:v>
                </c:pt>
                <c:pt idx="793">
                  <c:v>-334.22964999999999</c:v>
                </c:pt>
                <c:pt idx="794">
                  <c:v>-334.20870000000002</c:v>
                </c:pt>
                <c:pt idx="795">
                  <c:v>-334.18481000000003</c:v>
                </c:pt>
                <c:pt idx="796">
                  <c:v>-334.15859999999998</c:v>
                </c:pt>
                <c:pt idx="797">
                  <c:v>-334.13071000000002</c:v>
                </c:pt>
                <c:pt idx="798">
                  <c:v>-334.10194999999999</c:v>
                </c:pt>
                <c:pt idx="799">
                  <c:v>-334.07310000000001</c:v>
                </c:pt>
                <c:pt idx="800">
                  <c:v>-334.04496</c:v>
                </c:pt>
                <c:pt idx="801">
                  <c:v>-334.01825000000002</c:v>
                </c:pt>
                <c:pt idx="802">
                  <c:v>-333.99365999999998</c:v>
                </c:pt>
                <c:pt idx="803">
                  <c:v>-333.97174000000001</c:v>
                </c:pt>
                <c:pt idx="804">
                  <c:v>-333.95294999999999</c:v>
                </c:pt>
                <c:pt idx="805">
                  <c:v>-333.93781000000001</c:v>
                </c:pt>
                <c:pt idx="806">
                  <c:v>-333.92657000000003</c:v>
                </c:pt>
                <c:pt idx="807">
                  <c:v>-333.91892000000001</c:v>
                </c:pt>
                <c:pt idx="808">
                  <c:v>-333.91539</c:v>
                </c:pt>
                <c:pt idx="809">
                  <c:v>-333.91550999999998</c:v>
                </c:pt>
                <c:pt idx="810">
                  <c:v>-333.91960999999998</c:v>
                </c:pt>
                <c:pt idx="811">
                  <c:v>-333.92725999999999</c:v>
                </c:pt>
                <c:pt idx="812">
                  <c:v>-333.93806000000001</c:v>
                </c:pt>
                <c:pt idx="813">
                  <c:v>-333.95213000000001</c:v>
                </c:pt>
                <c:pt idx="814">
                  <c:v>-333.96913000000001</c:v>
                </c:pt>
                <c:pt idx="815">
                  <c:v>-333.98878000000002</c:v>
                </c:pt>
                <c:pt idx="816">
                  <c:v>-334.01121999999998</c:v>
                </c:pt>
                <c:pt idx="817">
                  <c:v>-334.0367</c:v>
                </c:pt>
                <c:pt idx="818">
                  <c:v>-334.06504999999999</c:v>
                </c:pt>
                <c:pt idx="819">
                  <c:v>-334.09562</c:v>
                </c:pt>
                <c:pt idx="820">
                  <c:v>-334.12779999999998</c:v>
                </c:pt>
                <c:pt idx="821">
                  <c:v>-334.16260999999997</c:v>
                </c:pt>
                <c:pt idx="822">
                  <c:v>-334.20074</c:v>
                </c:pt>
                <c:pt idx="823">
                  <c:v>-334.24027000000001</c:v>
                </c:pt>
                <c:pt idx="824">
                  <c:v>-334.28203999999999</c:v>
                </c:pt>
                <c:pt idx="825">
                  <c:v>-334.32601</c:v>
                </c:pt>
                <c:pt idx="826">
                  <c:v>-334.37259999999998</c:v>
                </c:pt>
                <c:pt idx="827">
                  <c:v>-334.42056000000002</c:v>
                </c:pt>
                <c:pt idx="828">
                  <c:v>-334.46685000000002</c:v>
                </c:pt>
                <c:pt idx="829">
                  <c:v>-334.51247999999998</c:v>
                </c:pt>
                <c:pt idx="830">
                  <c:v>-334.55743999999999</c:v>
                </c:pt>
                <c:pt idx="831">
                  <c:v>-334.60288000000003</c:v>
                </c:pt>
                <c:pt idx="832">
                  <c:v>-334.64544999999998</c:v>
                </c:pt>
                <c:pt idx="833">
                  <c:v>-334.685</c:v>
                </c:pt>
                <c:pt idx="834">
                  <c:v>-334.72179999999997</c:v>
                </c:pt>
                <c:pt idx="835">
                  <c:v>-334.75432999999998</c:v>
                </c:pt>
                <c:pt idx="836">
                  <c:v>-334.78235000000001</c:v>
                </c:pt>
                <c:pt idx="837">
                  <c:v>-334.80561</c:v>
                </c:pt>
                <c:pt idx="838">
                  <c:v>-334.82371999999998</c:v>
                </c:pt>
                <c:pt idx="839">
                  <c:v>-334.83663999999999</c:v>
                </c:pt>
                <c:pt idx="840">
                  <c:v>-334.84460000000001</c:v>
                </c:pt>
                <c:pt idx="841">
                  <c:v>-334.84762000000001</c:v>
                </c:pt>
                <c:pt idx="842">
                  <c:v>-334.84629999999999</c:v>
                </c:pt>
                <c:pt idx="843">
                  <c:v>-334.84131000000002</c:v>
                </c:pt>
                <c:pt idx="844">
                  <c:v>-334.83278999999999</c:v>
                </c:pt>
                <c:pt idx="845">
                  <c:v>-334.82173</c:v>
                </c:pt>
                <c:pt idx="846">
                  <c:v>-334.80909000000003</c:v>
                </c:pt>
                <c:pt idx="847">
                  <c:v>-334.79541</c:v>
                </c:pt>
                <c:pt idx="848">
                  <c:v>-334.78185000000002</c:v>
                </c:pt>
                <c:pt idx="849">
                  <c:v>-334.76904999999999</c:v>
                </c:pt>
                <c:pt idx="850">
                  <c:v>-334.75803999999999</c:v>
                </c:pt>
                <c:pt idx="851">
                  <c:v>-334.74910999999997</c:v>
                </c:pt>
                <c:pt idx="852">
                  <c:v>-334.74297000000001</c:v>
                </c:pt>
                <c:pt idx="853">
                  <c:v>-334.73988000000003</c:v>
                </c:pt>
                <c:pt idx="854">
                  <c:v>-334.74076000000002</c:v>
                </c:pt>
                <c:pt idx="855">
                  <c:v>-334.74592000000001</c:v>
                </c:pt>
                <c:pt idx="856">
                  <c:v>-334.75484</c:v>
                </c:pt>
                <c:pt idx="857">
                  <c:v>-334.76812999999999</c:v>
                </c:pt>
                <c:pt idx="858">
                  <c:v>-334.78582999999998</c:v>
                </c:pt>
                <c:pt idx="859">
                  <c:v>-334.80703</c:v>
                </c:pt>
                <c:pt idx="860">
                  <c:v>-334.83163999999999</c:v>
                </c:pt>
                <c:pt idx="861">
                  <c:v>-334.85908999999998</c:v>
                </c:pt>
                <c:pt idx="862">
                  <c:v>-334.88873000000001</c:v>
                </c:pt>
                <c:pt idx="863">
                  <c:v>-334.91969</c:v>
                </c:pt>
                <c:pt idx="864">
                  <c:v>-334.95092</c:v>
                </c:pt>
                <c:pt idx="865">
                  <c:v>-334.98165999999998</c:v>
                </c:pt>
                <c:pt idx="866">
                  <c:v>-335.01159999999999</c:v>
                </c:pt>
                <c:pt idx="867">
                  <c:v>-335.03992</c:v>
                </c:pt>
                <c:pt idx="868">
                  <c:v>-335.06729000000001</c:v>
                </c:pt>
                <c:pt idx="869">
                  <c:v>-335.09451999999999</c:v>
                </c:pt>
                <c:pt idx="870">
                  <c:v>-335.12540000000001</c:v>
                </c:pt>
                <c:pt idx="871">
                  <c:v>-335.12295</c:v>
                </c:pt>
                <c:pt idx="872">
                  <c:v>-335.13049000000001</c:v>
                </c:pt>
                <c:pt idx="873">
                  <c:v>-335.13425000000001</c:v>
                </c:pt>
                <c:pt idx="874">
                  <c:v>-335.13220000000001</c:v>
                </c:pt>
                <c:pt idx="875">
                  <c:v>-335.12378000000001</c:v>
                </c:pt>
                <c:pt idx="876">
                  <c:v>-335.10951999999997</c:v>
                </c:pt>
                <c:pt idx="877">
                  <c:v>-335.08911000000001</c:v>
                </c:pt>
                <c:pt idx="878">
                  <c:v>-335.06263999999999</c:v>
                </c:pt>
                <c:pt idx="879">
                  <c:v>-335.03037</c:v>
                </c:pt>
                <c:pt idx="880">
                  <c:v>-334.99223999999998</c:v>
                </c:pt>
                <c:pt idx="881">
                  <c:v>-334.94878</c:v>
                </c:pt>
                <c:pt idx="882">
                  <c:v>-334.90034000000003</c:v>
                </c:pt>
                <c:pt idx="883">
                  <c:v>-334.84705000000002</c:v>
                </c:pt>
                <c:pt idx="884">
                  <c:v>-334.78924000000001</c:v>
                </c:pt>
                <c:pt idx="885">
                  <c:v>-334.72778</c:v>
                </c:pt>
                <c:pt idx="886">
                  <c:v>-334.66314999999997</c:v>
                </c:pt>
                <c:pt idx="887">
                  <c:v>-334.59577000000002</c:v>
                </c:pt>
                <c:pt idx="888">
                  <c:v>-334.52641999999997</c:v>
                </c:pt>
                <c:pt idx="889">
                  <c:v>-334.45591000000002</c:v>
                </c:pt>
                <c:pt idx="890">
                  <c:v>-334.38502999999997</c:v>
                </c:pt>
                <c:pt idx="891">
                  <c:v>-334.31394</c:v>
                </c:pt>
                <c:pt idx="892">
                  <c:v>-334.24394999999998</c:v>
                </c:pt>
                <c:pt idx="893">
                  <c:v>-334.17590000000001</c:v>
                </c:pt>
                <c:pt idx="894">
                  <c:v>-334.11061999999998</c:v>
                </c:pt>
                <c:pt idx="895">
                  <c:v>-334.04924999999997</c:v>
                </c:pt>
                <c:pt idx="896">
                  <c:v>-333.99266</c:v>
                </c:pt>
                <c:pt idx="897">
                  <c:v>-333.93999000000002</c:v>
                </c:pt>
                <c:pt idx="898">
                  <c:v>-333.89197000000001</c:v>
                </c:pt>
                <c:pt idx="899">
                  <c:v>-333.85021</c:v>
                </c:pt>
                <c:pt idx="900">
                  <c:v>-333.81477000000001</c:v>
                </c:pt>
                <c:pt idx="901">
                  <c:v>-333.78588000000002</c:v>
                </c:pt>
                <c:pt idx="902">
                  <c:v>-333.76343000000003</c:v>
                </c:pt>
                <c:pt idx="903">
                  <c:v>-333.74705999999998</c:v>
                </c:pt>
                <c:pt idx="904">
                  <c:v>-333.73653000000002</c:v>
                </c:pt>
                <c:pt idx="905">
                  <c:v>-333.73124000000001</c:v>
                </c:pt>
                <c:pt idx="906">
                  <c:v>-333.73016999999999</c:v>
                </c:pt>
                <c:pt idx="907">
                  <c:v>-333.73315000000002</c:v>
                </c:pt>
                <c:pt idx="908">
                  <c:v>-333.7389</c:v>
                </c:pt>
                <c:pt idx="909">
                  <c:v>-333.74648999999999</c:v>
                </c:pt>
                <c:pt idx="910">
                  <c:v>-333.75486999999998</c:v>
                </c:pt>
                <c:pt idx="911">
                  <c:v>-333.76294999999999</c:v>
                </c:pt>
                <c:pt idx="912">
                  <c:v>-333.76969000000003</c:v>
                </c:pt>
                <c:pt idx="913">
                  <c:v>-333.77370999999999</c:v>
                </c:pt>
                <c:pt idx="914">
                  <c:v>-333.77449000000001</c:v>
                </c:pt>
                <c:pt idx="915">
                  <c:v>-333.77188999999998</c:v>
                </c:pt>
                <c:pt idx="916">
                  <c:v>-333.76582999999999</c:v>
                </c:pt>
                <c:pt idx="917">
                  <c:v>-333.75524999999999</c:v>
                </c:pt>
                <c:pt idx="918">
                  <c:v>-333.74022000000002</c:v>
                </c:pt>
                <c:pt idx="919">
                  <c:v>-333.71978000000001</c:v>
                </c:pt>
                <c:pt idx="920">
                  <c:v>-333.69591000000003</c:v>
                </c:pt>
                <c:pt idx="921">
                  <c:v>-333.66852999999998</c:v>
                </c:pt>
                <c:pt idx="922">
                  <c:v>-333.6377</c:v>
                </c:pt>
                <c:pt idx="923">
                  <c:v>-333.60469000000001</c:v>
                </c:pt>
                <c:pt idx="924">
                  <c:v>-333.57006000000001</c:v>
                </c:pt>
                <c:pt idx="925">
                  <c:v>-333.53422</c:v>
                </c:pt>
                <c:pt idx="926">
                  <c:v>-333.49853999999999</c:v>
                </c:pt>
                <c:pt idx="927">
                  <c:v>-333.46379000000002</c:v>
                </c:pt>
                <c:pt idx="928">
                  <c:v>-333.43049000000002</c:v>
                </c:pt>
                <c:pt idx="929">
                  <c:v>-333.39985999999999</c:v>
                </c:pt>
                <c:pt idx="930">
                  <c:v>-333.37274000000002</c:v>
                </c:pt>
                <c:pt idx="931">
                  <c:v>-333.34978999999998</c:v>
                </c:pt>
                <c:pt idx="932">
                  <c:v>-333.33184999999997</c:v>
                </c:pt>
                <c:pt idx="933">
                  <c:v>-333.31941999999998</c:v>
                </c:pt>
                <c:pt idx="934">
                  <c:v>-333.31351999999998</c:v>
                </c:pt>
                <c:pt idx="935">
                  <c:v>-333.31371999999999</c:v>
                </c:pt>
                <c:pt idx="936">
                  <c:v>-333.32067999999998</c:v>
                </c:pt>
                <c:pt idx="937">
                  <c:v>-333.33483999999999</c:v>
                </c:pt>
                <c:pt idx="938">
                  <c:v>-333.35638999999998</c:v>
                </c:pt>
                <c:pt idx="939">
                  <c:v>-333.38511999999997</c:v>
                </c:pt>
                <c:pt idx="940">
                  <c:v>-333.42066999999997</c:v>
                </c:pt>
                <c:pt idx="941">
                  <c:v>-333.46289999999999</c:v>
                </c:pt>
                <c:pt idx="942">
                  <c:v>-333.51127000000002</c:v>
                </c:pt>
                <c:pt idx="943">
                  <c:v>-333.56509999999997</c:v>
                </c:pt>
                <c:pt idx="944">
                  <c:v>-333.62351999999998</c:v>
                </c:pt>
                <c:pt idx="945">
                  <c:v>-333.68572</c:v>
                </c:pt>
                <c:pt idx="946">
                  <c:v>-333.75072</c:v>
                </c:pt>
                <c:pt idx="947">
                  <c:v>-333.81742000000003</c:v>
                </c:pt>
                <c:pt idx="948">
                  <c:v>-333.88483000000002</c:v>
                </c:pt>
                <c:pt idx="949">
                  <c:v>-333.95175999999998</c:v>
                </c:pt>
                <c:pt idx="950">
                  <c:v>-334.01693</c:v>
                </c:pt>
                <c:pt idx="951">
                  <c:v>-334.07951000000003</c:v>
                </c:pt>
                <c:pt idx="952">
                  <c:v>-334.13868000000002</c:v>
                </c:pt>
                <c:pt idx="953">
                  <c:v>-334.19333</c:v>
                </c:pt>
                <c:pt idx="954">
                  <c:v>-334.24284</c:v>
                </c:pt>
                <c:pt idx="955">
                  <c:v>-334.28701000000001</c:v>
                </c:pt>
                <c:pt idx="956">
                  <c:v>-334.32551999999998</c:v>
                </c:pt>
                <c:pt idx="957">
                  <c:v>-334.35818</c:v>
                </c:pt>
                <c:pt idx="958">
                  <c:v>-334.38524999999998</c:v>
                </c:pt>
                <c:pt idx="959">
                  <c:v>-334.40730000000002</c:v>
                </c:pt>
                <c:pt idx="960">
                  <c:v>-334.42486000000002</c:v>
                </c:pt>
                <c:pt idx="961">
                  <c:v>-334.43495999999999</c:v>
                </c:pt>
                <c:pt idx="962">
                  <c:v>-334.44089000000002</c:v>
                </c:pt>
                <c:pt idx="963">
                  <c:v>-334.44416000000001</c:v>
                </c:pt>
                <c:pt idx="964">
                  <c:v>-334.44492000000002</c:v>
                </c:pt>
                <c:pt idx="965">
                  <c:v>-334.44342999999998</c:v>
                </c:pt>
                <c:pt idx="966">
                  <c:v>-334.44065000000001</c:v>
                </c:pt>
                <c:pt idx="967">
                  <c:v>-334.43682999999999</c:v>
                </c:pt>
                <c:pt idx="968">
                  <c:v>-334.43256000000002</c:v>
                </c:pt>
                <c:pt idx="969">
                  <c:v>-334.42930000000001</c:v>
                </c:pt>
                <c:pt idx="970">
                  <c:v>-334.42727000000002</c:v>
                </c:pt>
                <c:pt idx="971">
                  <c:v>-334.42622999999998</c:v>
                </c:pt>
                <c:pt idx="972">
                  <c:v>-334.42757999999998</c:v>
                </c:pt>
                <c:pt idx="973">
                  <c:v>-334.43074000000001</c:v>
                </c:pt>
                <c:pt idx="974">
                  <c:v>-334.43615999999997</c:v>
                </c:pt>
                <c:pt idx="975">
                  <c:v>-334.4434</c:v>
                </c:pt>
                <c:pt idx="976">
                  <c:v>-334.45334000000003</c:v>
                </c:pt>
                <c:pt idx="977">
                  <c:v>-334.46584999999999</c:v>
                </c:pt>
                <c:pt idx="978">
                  <c:v>-334.48093</c:v>
                </c:pt>
                <c:pt idx="979">
                  <c:v>-334.49889000000002</c:v>
                </c:pt>
                <c:pt idx="980">
                  <c:v>-334.51718</c:v>
                </c:pt>
                <c:pt idx="981">
                  <c:v>-334.53690999999998</c:v>
                </c:pt>
                <c:pt idx="982">
                  <c:v>-334.55943000000002</c:v>
                </c:pt>
                <c:pt idx="983">
                  <c:v>-334.58377000000002</c:v>
                </c:pt>
                <c:pt idx="984">
                  <c:v>-334.60775999999998</c:v>
                </c:pt>
                <c:pt idx="985">
                  <c:v>-334.63296000000003</c:v>
                </c:pt>
                <c:pt idx="986">
                  <c:v>-334.65841</c:v>
                </c:pt>
                <c:pt idx="987">
                  <c:v>-334.68450000000001</c:v>
                </c:pt>
                <c:pt idx="988">
                  <c:v>-334.71030999999999</c:v>
                </c:pt>
                <c:pt idx="989">
                  <c:v>-334.73566</c:v>
                </c:pt>
                <c:pt idx="990">
                  <c:v>-334.76019000000002</c:v>
                </c:pt>
                <c:pt idx="991">
                  <c:v>-334.78338000000002</c:v>
                </c:pt>
                <c:pt idx="992">
                  <c:v>-334.80504999999999</c:v>
                </c:pt>
                <c:pt idx="993">
                  <c:v>-334.82508000000001</c:v>
                </c:pt>
                <c:pt idx="994">
                  <c:v>-334.84316999999999</c:v>
                </c:pt>
                <c:pt idx="995">
                  <c:v>-334.85885000000002</c:v>
                </c:pt>
                <c:pt idx="996">
                  <c:v>-334.87186000000003</c:v>
                </c:pt>
                <c:pt idx="997">
                  <c:v>-334.88200000000001</c:v>
                </c:pt>
                <c:pt idx="998">
                  <c:v>-334.88887999999997</c:v>
                </c:pt>
                <c:pt idx="999">
                  <c:v>-334.89240000000001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66-9447-B592-C082C0AC1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756272"/>
        <c:axId val="383759728"/>
      </c:scatterChart>
      <c:valAx>
        <c:axId val="383756272"/>
        <c:scaling>
          <c:orientation val="minMax"/>
          <c:max val="200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59728"/>
        <c:crosses val="autoZero"/>
        <c:crossBetween val="midCat"/>
      </c:valAx>
      <c:valAx>
        <c:axId val="383759728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5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8</xdr:row>
      <xdr:rowOff>63500</xdr:rowOff>
    </xdr:from>
    <xdr:to>
      <xdr:col>4</xdr:col>
      <xdr:colOff>450850</xdr:colOff>
      <xdr:row>21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8001E5-1353-8749-A79C-0CAC53908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24</xdr:row>
      <xdr:rowOff>114300</xdr:rowOff>
    </xdr:from>
    <xdr:to>
      <xdr:col>4</xdr:col>
      <xdr:colOff>406400</xdr:colOff>
      <xdr:row>38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D7712E-B615-6D49-AFE2-AAE620031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8</xdr:row>
      <xdr:rowOff>88900</xdr:rowOff>
    </xdr:from>
    <xdr:to>
      <xdr:col>9</xdr:col>
      <xdr:colOff>355600</xdr:colOff>
      <xdr:row>21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D5347F-D6AA-FE45-B5E2-18DE79D1B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6DA51-5160-2540-9C55-09CA49E17DBB}">
  <dimension ref="B2:G5007"/>
  <sheetViews>
    <sheetView tabSelected="1" topLeftCell="A3" workbookViewId="0">
      <selection activeCell="G7" sqref="G7"/>
    </sheetView>
  </sheetViews>
  <sheetFormatPr baseColWidth="10" defaultRowHeight="16" x14ac:dyDescent="0.2"/>
  <sheetData>
    <row r="2" spans="2:7" x14ac:dyDescent="0.2">
      <c r="B2" t="s">
        <v>0</v>
      </c>
    </row>
    <row r="4" spans="2:7" x14ac:dyDescent="0.2">
      <c r="B4" t="s">
        <v>1</v>
      </c>
    </row>
    <row r="6" spans="2:7" x14ac:dyDescent="0.2">
      <c r="B6" t="s">
        <v>2</v>
      </c>
      <c r="G6" t="s">
        <v>3</v>
      </c>
    </row>
    <row r="8" spans="2:7" x14ac:dyDescent="0.2">
      <c r="B8" s="1">
        <v>-126.79331999999999</v>
      </c>
      <c r="G8" s="1">
        <v>-337.88427000000001</v>
      </c>
    </row>
    <row r="9" spans="2:7" x14ac:dyDescent="0.2">
      <c r="B9" s="1">
        <v>-127.33763</v>
      </c>
      <c r="G9" s="1">
        <v>-337.87294000000003</v>
      </c>
    </row>
    <row r="10" spans="2:7" x14ac:dyDescent="0.2">
      <c r="B10" s="1">
        <v>-128.58384000000001</v>
      </c>
      <c r="G10" s="1">
        <v>-337.83756</v>
      </c>
    </row>
    <row r="11" spans="2:7" x14ac:dyDescent="0.2">
      <c r="B11" s="1">
        <v>-130.47085999999999</v>
      </c>
      <c r="G11" s="1">
        <v>-337.77924000000002</v>
      </c>
    </row>
    <row r="12" spans="2:7" x14ac:dyDescent="0.2">
      <c r="B12" s="1">
        <v>-132.92246</v>
      </c>
      <c r="G12" s="1">
        <v>-337.69891999999999</v>
      </c>
    </row>
    <row r="13" spans="2:7" x14ac:dyDescent="0.2">
      <c r="B13" s="1">
        <v>-135.83835999999999</v>
      </c>
      <c r="G13" s="1">
        <v>-337.59868999999998</v>
      </c>
    </row>
    <row r="14" spans="2:7" x14ac:dyDescent="0.2">
      <c r="B14" s="1">
        <v>-139.10818</v>
      </c>
      <c r="G14" s="1">
        <v>-337.47674000000001</v>
      </c>
    </row>
    <row r="15" spans="2:7" x14ac:dyDescent="0.2">
      <c r="B15" s="1">
        <v>-142.61167</v>
      </c>
      <c r="G15" s="1">
        <v>-337.33803999999998</v>
      </c>
    </row>
    <row r="16" spans="2:7" x14ac:dyDescent="0.2">
      <c r="B16" s="1">
        <v>-146.22702000000001</v>
      </c>
      <c r="G16" s="1">
        <v>-337.18432000000001</v>
      </c>
    </row>
    <row r="17" spans="2:7" x14ac:dyDescent="0.2">
      <c r="B17" s="1">
        <v>-149.83763999999999</v>
      </c>
      <c r="G17" s="1">
        <v>-337.01756</v>
      </c>
    </row>
    <row r="18" spans="2:7" x14ac:dyDescent="0.2">
      <c r="B18" s="1">
        <v>-153.34199000000001</v>
      </c>
      <c r="G18" s="1">
        <v>-336.84061000000003</v>
      </c>
    </row>
    <row r="19" spans="2:7" x14ac:dyDescent="0.2">
      <c r="B19" s="1">
        <v>-156.66159999999999</v>
      </c>
      <c r="G19" s="1">
        <v>-336.65634</v>
      </c>
    </row>
    <row r="20" spans="2:7" x14ac:dyDescent="0.2">
      <c r="B20" s="1">
        <v>-159.74609000000001</v>
      </c>
      <c r="G20" s="1">
        <v>-336.46780000000001</v>
      </c>
    </row>
    <row r="21" spans="2:7" x14ac:dyDescent="0.2">
      <c r="B21" s="1">
        <v>-162.57486</v>
      </c>
      <c r="G21" s="1">
        <v>-336.27737000000002</v>
      </c>
    </row>
    <row r="22" spans="2:7" x14ac:dyDescent="0.2">
      <c r="B22" s="1">
        <v>-165.15303</v>
      </c>
      <c r="G22" s="1">
        <v>-336.08884999999998</v>
      </c>
    </row>
    <row r="23" spans="2:7" x14ac:dyDescent="0.2">
      <c r="B23" s="1">
        <v>-167.50461999999999</v>
      </c>
      <c r="G23" s="1">
        <v>-335.90537</v>
      </c>
    </row>
    <row r="24" spans="2:7" x14ac:dyDescent="0.2">
      <c r="B24" s="1">
        <v>-169.66432</v>
      </c>
      <c r="G24" s="1">
        <v>-335.72984000000002</v>
      </c>
    </row>
    <row r="25" spans="2:7" x14ac:dyDescent="0.2">
      <c r="B25" s="1">
        <v>-171.67009999999999</v>
      </c>
      <c r="G25" s="1">
        <v>-335.56524999999999</v>
      </c>
    </row>
    <row r="26" spans="2:7" x14ac:dyDescent="0.2">
      <c r="B26" s="1">
        <v>-173.55727999999999</v>
      </c>
      <c r="G26" s="1">
        <v>-335.41413999999997</v>
      </c>
    </row>
    <row r="27" spans="2:7" x14ac:dyDescent="0.2">
      <c r="B27" s="1">
        <v>-175.35599999999999</v>
      </c>
      <c r="G27" s="1">
        <v>-335.27879000000001</v>
      </c>
    </row>
    <row r="28" spans="2:7" x14ac:dyDescent="0.2">
      <c r="B28" s="1">
        <v>-177.08882</v>
      </c>
      <c r="G28" s="1">
        <v>-335.16154</v>
      </c>
    </row>
    <row r="29" spans="2:7" x14ac:dyDescent="0.2">
      <c r="B29" s="1">
        <v>-178.77161000000001</v>
      </c>
      <c r="G29" s="1">
        <v>-335.06398000000002</v>
      </c>
    </row>
    <row r="30" spans="2:7" x14ac:dyDescent="0.2">
      <c r="B30" s="1">
        <v>-180.41397000000001</v>
      </c>
      <c r="G30" s="1">
        <v>-334.98741000000001</v>
      </c>
    </row>
    <row r="31" spans="2:7" x14ac:dyDescent="0.2">
      <c r="B31" s="1">
        <v>-182.02178000000001</v>
      </c>
      <c r="G31" s="1">
        <v>-334.93254000000002</v>
      </c>
    </row>
    <row r="32" spans="2:7" x14ac:dyDescent="0.2">
      <c r="B32" s="1">
        <v>-183.59797</v>
      </c>
      <c r="G32" s="1">
        <v>-334.89943</v>
      </c>
    </row>
    <row r="33" spans="2:7" x14ac:dyDescent="0.2">
      <c r="B33" s="1">
        <v>-185.14465999999999</v>
      </c>
      <c r="G33" s="1">
        <v>-334.88839000000002</v>
      </c>
    </row>
    <row r="34" spans="2:7" x14ac:dyDescent="0.2">
      <c r="B34" s="1">
        <v>-186.66400999999999</v>
      </c>
      <c r="G34" s="1">
        <v>-334.89771999999999</v>
      </c>
    </row>
    <row r="35" spans="2:7" x14ac:dyDescent="0.2">
      <c r="B35" s="1">
        <v>-188.15879000000001</v>
      </c>
      <c r="G35" s="1">
        <v>-334.92649</v>
      </c>
    </row>
    <row r="36" spans="2:7" x14ac:dyDescent="0.2">
      <c r="B36" s="1">
        <v>-189.63208</v>
      </c>
      <c r="G36" s="1">
        <v>-334.97250000000003</v>
      </c>
    </row>
    <row r="37" spans="2:7" x14ac:dyDescent="0.2">
      <c r="B37" s="1">
        <v>-191.08712</v>
      </c>
      <c r="G37" s="1">
        <v>-335.03314999999998</v>
      </c>
    </row>
    <row r="38" spans="2:7" x14ac:dyDescent="0.2">
      <c r="B38" s="1">
        <v>-192.52748</v>
      </c>
      <c r="G38" s="1">
        <v>-335.10532000000001</v>
      </c>
    </row>
    <row r="39" spans="2:7" x14ac:dyDescent="0.2">
      <c r="B39" s="1">
        <v>-193.95587</v>
      </c>
      <c r="G39" s="1">
        <v>-335.18565000000001</v>
      </c>
    </row>
    <row r="40" spans="2:7" x14ac:dyDescent="0.2">
      <c r="B40" s="1">
        <v>-195.37427</v>
      </c>
      <c r="G40" s="1">
        <v>-335.27019999999999</v>
      </c>
    </row>
    <row r="41" spans="2:7" x14ac:dyDescent="0.2">
      <c r="B41" s="1">
        <v>-196.78341</v>
      </c>
      <c r="G41" s="1">
        <v>-335.35354000000001</v>
      </c>
    </row>
    <row r="42" spans="2:7" x14ac:dyDescent="0.2">
      <c r="B42" s="1">
        <v>-198.18235999999999</v>
      </c>
      <c r="G42" s="1">
        <v>-335.43176999999997</v>
      </c>
    </row>
    <row r="43" spans="2:7" x14ac:dyDescent="0.2">
      <c r="B43" s="1">
        <v>-199.5686</v>
      </c>
      <c r="G43" s="1">
        <v>-335.50114000000002</v>
      </c>
    </row>
    <row r="44" spans="2:7" x14ac:dyDescent="0.2">
      <c r="B44" s="1">
        <v>-200.93737999999999</v>
      </c>
      <c r="G44" s="1">
        <v>-335.55376000000001</v>
      </c>
    </row>
    <row r="45" spans="2:7" x14ac:dyDescent="0.2">
      <c r="B45" s="1">
        <v>-202.28242</v>
      </c>
      <c r="G45" s="1">
        <v>-335.58753000000002</v>
      </c>
    </row>
    <row r="46" spans="2:7" x14ac:dyDescent="0.2">
      <c r="B46" s="1">
        <v>-203.59412</v>
      </c>
      <c r="G46" s="1">
        <v>-335.59766999999999</v>
      </c>
    </row>
    <row r="47" spans="2:7" x14ac:dyDescent="0.2">
      <c r="B47" s="1">
        <v>-204.86232000000001</v>
      </c>
      <c r="G47" s="1">
        <v>-335.58001999999999</v>
      </c>
    </row>
    <row r="48" spans="2:7" x14ac:dyDescent="0.2">
      <c r="B48" s="1">
        <v>-206.07578000000001</v>
      </c>
      <c r="G48" s="1">
        <v>-335.53136000000001</v>
      </c>
    </row>
    <row r="49" spans="2:7" x14ac:dyDescent="0.2">
      <c r="B49" s="1">
        <v>-207.22720000000001</v>
      </c>
      <c r="G49" s="1">
        <v>-335.45006999999998</v>
      </c>
    </row>
    <row r="50" spans="2:7" x14ac:dyDescent="0.2">
      <c r="B50" s="1">
        <v>-208.31411</v>
      </c>
      <c r="G50" s="1">
        <v>-335.33416</v>
      </c>
    </row>
    <row r="51" spans="2:7" x14ac:dyDescent="0.2">
      <c r="B51" s="1">
        <v>-209.34111999999999</v>
      </c>
      <c r="G51" s="1">
        <v>-335.18416000000002</v>
      </c>
    </row>
    <row r="52" spans="2:7" x14ac:dyDescent="0.2">
      <c r="B52" s="1">
        <v>-210.32097999999999</v>
      </c>
      <c r="G52" s="1">
        <v>-335.00162</v>
      </c>
    </row>
    <row r="53" spans="2:7" x14ac:dyDescent="0.2">
      <c r="B53" s="1">
        <v>-211.27364</v>
      </c>
      <c r="G53" s="1">
        <v>-334.78915999999998</v>
      </c>
    </row>
    <row r="54" spans="2:7" x14ac:dyDescent="0.2">
      <c r="B54" s="1">
        <v>-212.22095999999999</v>
      </c>
      <c r="G54" s="1">
        <v>-334.55092000000002</v>
      </c>
    </row>
    <row r="55" spans="2:7" x14ac:dyDescent="0.2">
      <c r="B55" s="1">
        <v>-213.18245999999999</v>
      </c>
      <c r="G55" s="1">
        <v>-334.29212000000001</v>
      </c>
    </row>
    <row r="56" spans="2:7" x14ac:dyDescent="0.2">
      <c r="B56" s="1">
        <v>-214.16794999999999</v>
      </c>
      <c r="G56" s="1">
        <v>-334.01929999999999</v>
      </c>
    </row>
    <row r="57" spans="2:7" x14ac:dyDescent="0.2">
      <c r="B57" s="1">
        <v>-215.17659</v>
      </c>
      <c r="G57" s="1">
        <v>-333.73399999999998</v>
      </c>
    </row>
    <row r="58" spans="2:7" x14ac:dyDescent="0.2">
      <c r="B58" s="1">
        <v>-216.19594000000001</v>
      </c>
      <c r="G58" s="1">
        <v>-333.44934999999998</v>
      </c>
    </row>
    <row r="59" spans="2:7" x14ac:dyDescent="0.2">
      <c r="B59" s="1">
        <v>-217.20791</v>
      </c>
      <c r="G59" s="1">
        <v>-333.16998999999998</v>
      </c>
    </row>
    <row r="60" spans="2:7" x14ac:dyDescent="0.2">
      <c r="B60" s="1">
        <v>-218.19354000000001</v>
      </c>
      <c r="G60" s="1">
        <v>-332.90093999999999</v>
      </c>
    </row>
    <row r="61" spans="2:7" x14ac:dyDescent="0.2">
      <c r="B61" s="1">
        <v>-219.13817</v>
      </c>
      <c r="G61" s="1">
        <v>-332.64751999999999</v>
      </c>
    </row>
    <row r="62" spans="2:7" x14ac:dyDescent="0.2">
      <c r="B62" s="1">
        <v>-220.03462999999999</v>
      </c>
      <c r="G62" s="1">
        <v>-332.41681</v>
      </c>
    </row>
    <row r="63" spans="2:7" x14ac:dyDescent="0.2">
      <c r="B63" s="1">
        <v>-220.88229000000001</v>
      </c>
      <c r="G63" s="1">
        <v>-332.21212000000003</v>
      </c>
    </row>
    <row r="64" spans="2:7" x14ac:dyDescent="0.2">
      <c r="B64" s="1">
        <v>-221.68697</v>
      </c>
      <c r="G64" s="1">
        <v>-332.03577999999999</v>
      </c>
    </row>
    <row r="65" spans="2:7" x14ac:dyDescent="0.2">
      <c r="B65" s="1">
        <v>-222.45832999999999</v>
      </c>
      <c r="G65" s="1">
        <v>-331.88891999999998</v>
      </c>
    </row>
    <row r="66" spans="2:7" x14ac:dyDescent="0.2">
      <c r="B66" s="1">
        <v>-223.20742000000001</v>
      </c>
      <c r="G66" s="1">
        <v>-331.77341999999999</v>
      </c>
    </row>
    <row r="67" spans="2:7" x14ac:dyDescent="0.2">
      <c r="B67" s="1">
        <v>-223.94496000000001</v>
      </c>
      <c r="G67" s="1">
        <v>-331.68923000000001</v>
      </c>
    </row>
    <row r="68" spans="2:7" x14ac:dyDescent="0.2">
      <c r="B68" s="1">
        <v>-224.68052</v>
      </c>
      <c r="G68" s="1">
        <v>-331.63520999999997</v>
      </c>
    </row>
    <row r="69" spans="2:7" x14ac:dyDescent="0.2">
      <c r="B69" s="1">
        <v>-225.42012</v>
      </c>
      <c r="G69" s="1">
        <v>-331.60917999999998</v>
      </c>
    </row>
    <row r="70" spans="2:7" x14ac:dyDescent="0.2">
      <c r="B70" s="1">
        <v>-226.16714999999999</v>
      </c>
      <c r="G70" s="1">
        <v>-331.60919999999999</v>
      </c>
    </row>
    <row r="71" spans="2:7" x14ac:dyDescent="0.2">
      <c r="B71" s="1">
        <v>-226.92214999999999</v>
      </c>
      <c r="G71" s="1">
        <v>-331.63362000000001</v>
      </c>
    </row>
    <row r="72" spans="2:7" x14ac:dyDescent="0.2">
      <c r="B72" s="1">
        <v>-227.68286000000001</v>
      </c>
      <c r="G72" s="1">
        <v>-331.67970000000003</v>
      </c>
    </row>
    <row r="73" spans="2:7" x14ac:dyDescent="0.2">
      <c r="B73" s="1">
        <v>-228.44592</v>
      </c>
      <c r="G73" s="1">
        <v>-331.74409000000003</v>
      </c>
    </row>
    <row r="74" spans="2:7" x14ac:dyDescent="0.2">
      <c r="B74" s="1">
        <v>-229.20733999999999</v>
      </c>
      <c r="G74" s="1">
        <v>-331.82384999999999</v>
      </c>
    </row>
    <row r="75" spans="2:7" x14ac:dyDescent="0.2">
      <c r="B75" s="1">
        <v>-229.96413000000001</v>
      </c>
      <c r="G75" s="1">
        <v>-331.91622000000001</v>
      </c>
    </row>
    <row r="76" spans="2:7" x14ac:dyDescent="0.2">
      <c r="B76" s="1">
        <v>-230.71476000000001</v>
      </c>
      <c r="G76" s="1">
        <v>-332.01868000000002</v>
      </c>
    </row>
    <row r="77" spans="2:7" x14ac:dyDescent="0.2">
      <c r="B77" s="1">
        <v>-231.4598</v>
      </c>
      <c r="G77" s="1">
        <v>-332.12750999999997</v>
      </c>
    </row>
    <row r="78" spans="2:7" x14ac:dyDescent="0.2">
      <c r="B78" s="1">
        <v>-232.20194000000001</v>
      </c>
      <c r="G78" s="1">
        <v>-332.24065999999999</v>
      </c>
    </row>
    <row r="79" spans="2:7" x14ac:dyDescent="0.2">
      <c r="B79" s="1">
        <v>-232.94598999999999</v>
      </c>
      <c r="G79" s="1">
        <v>-332.35581999999999</v>
      </c>
    </row>
    <row r="80" spans="2:7" x14ac:dyDescent="0.2">
      <c r="B80" s="1">
        <v>-233.69722999999999</v>
      </c>
      <c r="G80" s="1">
        <v>-332.47073999999998</v>
      </c>
    </row>
    <row r="81" spans="2:7" x14ac:dyDescent="0.2">
      <c r="B81" s="1">
        <v>-234.46099000000001</v>
      </c>
      <c r="G81" s="1">
        <v>-332.58312000000001</v>
      </c>
    </row>
    <row r="82" spans="2:7" x14ac:dyDescent="0.2">
      <c r="B82" s="1">
        <v>-235.2413</v>
      </c>
      <c r="G82" s="1">
        <v>-332.69170000000003</v>
      </c>
    </row>
    <row r="83" spans="2:7" x14ac:dyDescent="0.2">
      <c r="B83" s="1">
        <v>-236.03998000000001</v>
      </c>
      <c r="G83" s="1">
        <v>-332.79516000000001</v>
      </c>
    </row>
    <row r="84" spans="2:7" x14ac:dyDescent="0.2">
      <c r="B84" s="1">
        <v>-236.85638</v>
      </c>
      <c r="G84" s="1">
        <v>-332.89237000000003</v>
      </c>
    </row>
    <row r="85" spans="2:7" x14ac:dyDescent="0.2">
      <c r="B85" s="1">
        <v>-237.68656999999999</v>
      </c>
      <c r="G85" s="1">
        <v>-332.98237999999998</v>
      </c>
    </row>
    <row r="86" spans="2:7" x14ac:dyDescent="0.2">
      <c r="B86" s="1">
        <v>-238.52430000000001</v>
      </c>
      <c r="G86" s="1">
        <v>-333.06472000000002</v>
      </c>
    </row>
    <row r="87" spans="2:7" x14ac:dyDescent="0.2">
      <c r="B87" s="1">
        <v>-239.36117999999999</v>
      </c>
      <c r="G87" s="1">
        <v>-333.13922000000002</v>
      </c>
    </row>
    <row r="88" spans="2:7" x14ac:dyDescent="0.2">
      <c r="B88" s="1">
        <v>-240.18835000000001</v>
      </c>
      <c r="G88" s="1">
        <v>-333.20531</v>
      </c>
    </row>
    <row r="89" spans="2:7" x14ac:dyDescent="0.2">
      <c r="B89" s="1">
        <v>-240.99866</v>
      </c>
      <c r="G89" s="1">
        <v>-333.26281999999998</v>
      </c>
    </row>
    <row r="90" spans="2:7" x14ac:dyDescent="0.2">
      <c r="B90" s="1">
        <v>-241.78613000000001</v>
      </c>
      <c r="G90" s="1">
        <v>-333.31261999999998</v>
      </c>
    </row>
    <row r="91" spans="2:7" x14ac:dyDescent="0.2">
      <c r="B91" s="1">
        <v>-242.54641000000001</v>
      </c>
      <c r="G91" s="1">
        <v>-333.35485999999997</v>
      </c>
    </row>
    <row r="92" spans="2:7" x14ac:dyDescent="0.2">
      <c r="B92" s="1">
        <v>-243.27707000000001</v>
      </c>
      <c r="G92" s="1">
        <v>-333.38976000000002</v>
      </c>
    </row>
    <row r="93" spans="2:7" x14ac:dyDescent="0.2">
      <c r="B93" s="1">
        <v>-243.97669999999999</v>
      </c>
      <c r="G93" s="1">
        <v>-333.41845999999998</v>
      </c>
    </row>
    <row r="94" spans="2:7" x14ac:dyDescent="0.2">
      <c r="B94" s="1">
        <v>-244.64490000000001</v>
      </c>
      <c r="G94" s="1">
        <v>-333.44168999999999</v>
      </c>
    </row>
    <row r="95" spans="2:7" x14ac:dyDescent="0.2">
      <c r="B95" s="1">
        <v>-245.28234</v>
      </c>
      <c r="G95" s="1">
        <v>-333.45927</v>
      </c>
    </row>
    <row r="96" spans="2:7" x14ac:dyDescent="0.2">
      <c r="B96" s="1">
        <v>-245.8905</v>
      </c>
      <c r="G96" s="1">
        <v>-333.47163999999998</v>
      </c>
    </row>
    <row r="97" spans="2:7" x14ac:dyDescent="0.2">
      <c r="B97" s="1">
        <v>-246.47178</v>
      </c>
      <c r="G97" s="1">
        <v>-333.47638999999998</v>
      </c>
    </row>
    <row r="98" spans="2:7" x14ac:dyDescent="0.2">
      <c r="B98" s="1">
        <v>-247.03039000000001</v>
      </c>
      <c r="G98" s="1">
        <v>-333.47789999999998</v>
      </c>
    </row>
    <row r="99" spans="2:7" x14ac:dyDescent="0.2">
      <c r="B99" s="1">
        <v>-247.57163</v>
      </c>
      <c r="G99" s="1">
        <v>-333.47796</v>
      </c>
    </row>
    <row r="100" spans="2:7" x14ac:dyDescent="0.2">
      <c r="B100" s="1">
        <v>-248.10243</v>
      </c>
      <c r="G100" s="1">
        <v>-333.47537999999997</v>
      </c>
    </row>
    <row r="101" spans="2:7" x14ac:dyDescent="0.2">
      <c r="B101" s="1">
        <v>-248.63016999999999</v>
      </c>
      <c r="G101" s="1">
        <v>-333.47003000000001</v>
      </c>
    </row>
    <row r="102" spans="2:7" x14ac:dyDescent="0.2">
      <c r="B102" s="1">
        <v>-249.16034999999999</v>
      </c>
      <c r="G102" s="1">
        <v>-333.46341999999999</v>
      </c>
    </row>
    <row r="103" spans="2:7" x14ac:dyDescent="0.2">
      <c r="B103" s="1">
        <v>-249.69571999999999</v>
      </c>
      <c r="G103" s="1">
        <v>-333.45569</v>
      </c>
    </row>
    <row r="104" spans="2:7" x14ac:dyDescent="0.2">
      <c r="B104" s="1">
        <v>-250.23531</v>
      </c>
      <c r="G104" s="1">
        <v>-333.44700999999998</v>
      </c>
    </row>
    <row r="105" spans="2:7" x14ac:dyDescent="0.2">
      <c r="B105" s="1">
        <v>-250.77515</v>
      </c>
      <c r="G105" s="1">
        <v>-333.43770000000001</v>
      </c>
    </row>
    <row r="106" spans="2:7" x14ac:dyDescent="0.2">
      <c r="B106" s="1">
        <v>-251.30885000000001</v>
      </c>
      <c r="G106" s="1">
        <v>-333.42856</v>
      </c>
    </row>
    <row r="107" spans="2:7" x14ac:dyDescent="0.2">
      <c r="B107" s="1">
        <v>-251.82998000000001</v>
      </c>
      <c r="G107" s="1">
        <v>-333.41991999999999</v>
      </c>
    </row>
    <row r="108" spans="2:7" x14ac:dyDescent="0.2">
      <c r="B108" s="1">
        <v>-252.33268000000001</v>
      </c>
      <c r="G108" s="1">
        <v>-333.41210999999998</v>
      </c>
    </row>
    <row r="109" spans="2:7" x14ac:dyDescent="0.2">
      <c r="B109" s="1">
        <v>-252.81339</v>
      </c>
      <c r="G109" s="1">
        <v>-333.40555999999998</v>
      </c>
    </row>
    <row r="110" spans="2:7" x14ac:dyDescent="0.2">
      <c r="B110" s="1">
        <v>-253.27020999999999</v>
      </c>
      <c r="G110" s="1">
        <v>-333.40064999999998</v>
      </c>
    </row>
    <row r="111" spans="2:7" x14ac:dyDescent="0.2">
      <c r="B111" s="1">
        <v>-253.70344</v>
      </c>
      <c r="G111" s="1">
        <v>-333.39773000000002</v>
      </c>
    </row>
    <row r="112" spans="2:7" x14ac:dyDescent="0.2">
      <c r="B112" s="1">
        <v>-254.11496</v>
      </c>
      <c r="G112" s="1">
        <v>-333.39699999999999</v>
      </c>
    </row>
    <row r="113" spans="2:7" x14ac:dyDescent="0.2">
      <c r="B113" s="1">
        <v>-254.50763000000001</v>
      </c>
      <c r="G113" s="1">
        <v>-333.39908000000003</v>
      </c>
    </row>
    <row r="114" spans="2:7" x14ac:dyDescent="0.2">
      <c r="B114" s="1">
        <v>-254.8845</v>
      </c>
      <c r="G114" s="1">
        <v>-333.40391</v>
      </c>
    </row>
    <row r="115" spans="2:7" x14ac:dyDescent="0.2">
      <c r="B115" s="1">
        <v>-255.24885</v>
      </c>
      <c r="G115" s="1">
        <v>-333.41198000000003</v>
      </c>
    </row>
    <row r="116" spans="2:7" x14ac:dyDescent="0.2">
      <c r="B116" s="1">
        <v>-255.60436999999999</v>
      </c>
      <c r="G116" s="1">
        <v>-333.42374999999998</v>
      </c>
    </row>
    <row r="117" spans="2:7" x14ac:dyDescent="0.2">
      <c r="B117" s="1">
        <v>-255.95419999999999</v>
      </c>
      <c r="G117" s="1">
        <v>-333.43937</v>
      </c>
    </row>
    <row r="118" spans="2:7" x14ac:dyDescent="0.2">
      <c r="B118" s="1">
        <v>-256.30176999999998</v>
      </c>
      <c r="G118" s="1">
        <v>-333.45898999999997</v>
      </c>
    </row>
    <row r="119" spans="2:7" x14ac:dyDescent="0.2">
      <c r="B119" s="1">
        <v>-256.64891999999998</v>
      </c>
      <c r="G119" s="1">
        <v>-333.48295000000002</v>
      </c>
    </row>
    <row r="120" spans="2:7" x14ac:dyDescent="0.2">
      <c r="B120" s="1">
        <v>-256.99838</v>
      </c>
      <c r="G120" s="1">
        <v>-333.51137</v>
      </c>
    </row>
    <row r="121" spans="2:7" x14ac:dyDescent="0.2">
      <c r="B121" s="1">
        <v>-257.35262999999998</v>
      </c>
      <c r="G121" s="1">
        <v>-333.54414000000003</v>
      </c>
    </row>
    <row r="122" spans="2:7" x14ac:dyDescent="0.2">
      <c r="B122" s="1">
        <v>-257.71397999999999</v>
      </c>
      <c r="G122" s="1">
        <v>-333.58134000000001</v>
      </c>
    </row>
    <row r="123" spans="2:7" x14ac:dyDescent="0.2">
      <c r="B123" s="1">
        <v>-258.08544999999998</v>
      </c>
      <c r="G123" s="1">
        <v>-333.62308000000002</v>
      </c>
    </row>
    <row r="124" spans="2:7" x14ac:dyDescent="0.2">
      <c r="B124" s="1">
        <v>-258.46971000000002</v>
      </c>
      <c r="G124" s="1">
        <v>-333.6694</v>
      </c>
    </row>
    <row r="125" spans="2:7" x14ac:dyDescent="0.2">
      <c r="B125" s="1">
        <v>-258.86898000000002</v>
      </c>
      <c r="G125" s="1">
        <v>-333.71917999999999</v>
      </c>
    </row>
    <row r="126" spans="2:7" x14ac:dyDescent="0.2">
      <c r="B126" s="1">
        <v>-259.28406000000001</v>
      </c>
      <c r="G126" s="1">
        <v>-333.77258</v>
      </c>
    </row>
    <row r="127" spans="2:7" x14ac:dyDescent="0.2">
      <c r="B127" s="1">
        <v>-259.714</v>
      </c>
      <c r="G127" s="1">
        <v>-333.82898</v>
      </c>
    </row>
    <row r="128" spans="2:7" x14ac:dyDescent="0.2">
      <c r="B128" s="1">
        <v>-260.15505999999999</v>
      </c>
      <c r="G128" s="1">
        <v>-333.88789000000003</v>
      </c>
    </row>
    <row r="129" spans="2:7" x14ac:dyDescent="0.2">
      <c r="B129" s="1">
        <v>-260.60019999999997</v>
      </c>
      <c r="G129" s="1">
        <v>-333.94812999999999</v>
      </c>
    </row>
    <row r="130" spans="2:7" x14ac:dyDescent="0.2">
      <c r="B130" s="1">
        <v>-261.04057999999998</v>
      </c>
      <c r="G130" s="1">
        <v>-334.00896</v>
      </c>
    </row>
    <row r="131" spans="2:7" x14ac:dyDescent="0.2">
      <c r="B131" s="1">
        <v>-261.46690999999998</v>
      </c>
      <c r="G131" s="1">
        <v>-334.06918999999999</v>
      </c>
    </row>
    <row r="132" spans="2:7" x14ac:dyDescent="0.2">
      <c r="B132" s="1">
        <v>-261.87123000000003</v>
      </c>
      <c r="G132" s="1">
        <v>-334.12765000000002</v>
      </c>
    </row>
    <row r="133" spans="2:7" x14ac:dyDescent="0.2">
      <c r="B133" s="1">
        <v>-262.24725000000001</v>
      </c>
      <c r="G133" s="1">
        <v>-334.18322000000001</v>
      </c>
    </row>
    <row r="134" spans="2:7" x14ac:dyDescent="0.2">
      <c r="B134" s="1">
        <v>-262.59059999999999</v>
      </c>
      <c r="G134" s="1">
        <v>-334.23408000000001</v>
      </c>
    </row>
    <row r="135" spans="2:7" x14ac:dyDescent="0.2">
      <c r="B135" s="1">
        <v>-262.90204999999997</v>
      </c>
      <c r="G135" s="1">
        <v>-334.27936</v>
      </c>
    </row>
    <row r="136" spans="2:7" x14ac:dyDescent="0.2">
      <c r="B136" s="1">
        <v>-263.18427000000003</v>
      </c>
      <c r="G136" s="1">
        <v>-334.31785000000002</v>
      </c>
    </row>
    <row r="137" spans="2:7" x14ac:dyDescent="0.2">
      <c r="B137" s="1">
        <v>-263.44074999999998</v>
      </c>
      <c r="G137" s="1">
        <v>-334.34859999999998</v>
      </c>
    </row>
    <row r="138" spans="2:7" x14ac:dyDescent="0.2">
      <c r="B138" s="1">
        <v>-263.67705000000001</v>
      </c>
      <c r="G138" s="1">
        <v>-334.37072999999998</v>
      </c>
    </row>
    <row r="139" spans="2:7" x14ac:dyDescent="0.2">
      <c r="B139" s="1">
        <v>-263.90388999999999</v>
      </c>
      <c r="G139" s="1">
        <v>-334.38373000000001</v>
      </c>
    </row>
    <row r="140" spans="2:7" x14ac:dyDescent="0.2">
      <c r="B140" s="1">
        <v>-264.13047999999998</v>
      </c>
      <c r="G140" s="1">
        <v>-334.38718999999998</v>
      </c>
    </row>
    <row r="141" spans="2:7" x14ac:dyDescent="0.2">
      <c r="B141" s="1">
        <v>-264.36867999999998</v>
      </c>
      <c r="G141" s="1">
        <v>-334.38150999999999</v>
      </c>
    </row>
    <row r="142" spans="2:7" x14ac:dyDescent="0.2">
      <c r="B142" s="1">
        <v>-264.62558000000001</v>
      </c>
      <c r="G142" s="1">
        <v>-334.36678000000001</v>
      </c>
    </row>
    <row r="143" spans="2:7" x14ac:dyDescent="0.2">
      <c r="B143" s="1">
        <v>-264.90751999999998</v>
      </c>
      <c r="G143" s="1">
        <v>-334.34361999999999</v>
      </c>
    </row>
    <row r="144" spans="2:7" x14ac:dyDescent="0.2">
      <c r="B144" s="1">
        <v>-265.21744999999999</v>
      </c>
      <c r="G144" s="1">
        <v>-334.31286</v>
      </c>
    </row>
    <row r="145" spans="2:7" x14ac:dyDescent="0.2">
      <c r="B145" s="1">
        <v>-265.55444999999997</v>
      </c>
      <c r="G145" s="1">
        <v>-334.27544</v>
      </c>
    </row>
    <row r="146" spans="2:7" x14ac:dyDescent="0.2">
      <c r="B146" s="1">
        <v>-265.91514000000001</v>
      </c>
      <c r="G146" s="1">
        <v>-334.23284999999998</v>
      </c>
    </row>
    <row r="147" spans="2:7" x14ac:dyDescent="0.2">
      <c r="B147" s="1">
        <v>-266.29396000000003</v>
      </c>
      <c r="G147" s="1">
        <v>-334.18689999999998</v>
      </c>
    </row>
    <row r="148" spans="2:7" x14ac:dyDescent="0.2">
      <c r="B148" s="1">
        <v>-266.68304000000001</v>
      </c>
      <c r="G148" s="1">
        <v>-334.13920999999999</v>
      </c>
    </row>
    <row r="149" spans="2:7" x14ac:dyDescent="0.2">
      <c r="B149" s="1">
        <v>-267.07443000000001</v>
      </c>
      <c r="G149" s="1">
        <v>-334.09151000000003</v>
      </c>
    </row>
    <row r="150" spans="2:7" x14ac:dyDescent="0.2">
      <c r="B150" s="1">
        <v>-267.46156999999999</v>
      </c>
      <c r="G150" s="1">
        <v>-334.04467</v>
      </c>
    </row>
    <row r="151" spans="2:7" x14ac:dyDescent="0.2">
      <c r="B151" s="1">
        <v>-267.84023999999999</v>
      </c>
      <c r="G151" s="1">
        <v>-334.00144999999998</v>
      </c>
    </row>
    <row r="152" spans="2:7" x14ac:dyDescent="0.2">
      <c r="B152" s="1">
        <v>-268.20805999999999</v>
      </c>
      <c r="G152" s="1">
        <v>-333.96274</v>
      </c>
    </row>
    <row r="153" spans="2:7" x14ac:dyDescent="0.2">
      <c r="B153" s="1">
        <v>-268.56621999999999</v>
      </c>
      <c r="G153" s="1">
        <v>-333.92986000000002</v>
      </c>
    </row>
    <row r="154" spans="2:7" x14ac:dyDescent="0.2">
      <c r="B154" s="1">
        <v>-268.91807</v>
      </c>
      <c r="G154" s="1">
        <v>-333.90431999999998</v>
      </c>
    </row>
    <row r="155" spans="2:7" x14ac:dyDescent="0.2">
      <c r="B155" s="1">
        <v>-269.26852000000002</v>
      </c>
      <c r="G155" s="1">
        <v>-333.88697999999999</v>
      </c>
    </row>
    <row r="156" spans="2:7" x14ac:dyDescent="0.2">
      <c r="B156" s="1">
        <v>-269.62310000000002</v>
      </c>
      <c r="G156" s="1">
        <v>-333.87862999999999</v>
      </c>
    </row>
    <row r="157" spans="2:7" x14ac:dyDescent="0.2">
      <c r="B157" s="1">
        <v>-269.98721999999998</v>
      </c>
      <c r="G157" s="1">
        <v>-333.87983000000003</v>
      </c>
    </row>
    <row r="158" spans="2:7" x14ac:dyDescent="0.2">
      <c r="B158" s="1">
        <v>-270.36466999999999</v>
      </c>
      <c r="G158" s="1">
        <v>-333.89087999999998</v>
      </c>
    </row>
    <row r="159" spans="2:7" x14ac:dyDescent="0.2">
      <c r="B159" s="1">
        <v>-270.75729999999999</v>
      </c>
      <c r="G159" s="1">
        <v>-333.91192999999998</v>
      </c>
    </row>
    <row r="160" spans="2:7" x14ac:dyDescent="0.2">
      <c r="B160" s="1">
        <v>-271.16435000000001</v>
      </c>
      <c r="G160" s="1">
        <v>-333.94283999999999</v>
      </c>
    </row>
    <row r="161" spans="2:7" x14ac:dyDescent="0.2">
      <c r="B161" s="1">
        <v>-271.58269999999999</v>
      </c>
      <c r="G161" s="1">
        <v>-333.98320999999999</v>
      </c>
    </row>
    <row r="162" spans="2:7" x14ac:dyDescent="0.2">
      <c r="B162" s="1">
        <v>-272.00747000000001</v>
      </c>
      <c r="G162" s="1">
        <v>-334.03244999999998</v>
      </c>
    </row>
    <row r="163" spans="2:7" x14ac:dyDescent="0.2">
      <c r="B163" s="1">
        <v>-272.43254000000002</v>
      </c>
      <c r="G163" s="1">
        <v>-334.08992000000001</v>
      </c>
    </row>
    <row r="164" spans="2:7" x14ac:dyDescent="0.2">
      <c r="B164" s="1">
        <v>-272.85136999999997</v>
      </c>
      <c r="G164" s="1">
        <v>-334.15476999999998</v>
      </c>
    </row>
    <row r="165" spans="2:7" x14ac:dyDescent="0.2">
      <c r="B165" s="1">
        <v>-273.25801000000001</v>
      </c>
      <c r="G165" s="1">
        <v>-334.22586000000001</v>
      </c>
    </row>
    <row r="166" spans="2:7" x14ac:dyDescent="0.2">
      <c r="B166" s="1">
        <v>-273.64789000000002</v>
      </c>
      <c r="G166" s="1">
        <v>-334.3023</v>
      </c>
    </row>
    <row r="167" spans="2:7" x14ac:dyDescent="0.2">
      <c r="B167" s="1">
        <v>-274.0179</v>
      </c>
      <c r="G167" s="1">
        <v>-334.38254000000001</v>
      </c>
    </row>
    <row r="168" spans="2:7" x14ac:dyDescent="0.2">
      <c r="B168" s="1">
        <v>-274.36673000000002</v>
      </c>
      <c r="G168" s="1">
        <v>-334.46510000000001</v>
      </c>
    </row>
    <row r="169" spans="2:7" x14ac:dyDescent="0.2">
      <c r="B169" s="1">
        <v>-274.69574999999998</v>
      </c>
      <c r="G169" s="1">
        <v>-334.54883999999998</v>
      </c>
    </row>
    <row r="170" spans="2:7" x14ac:dyDescent="0.2">
      <c r="B170" s="1">
        <v>-275.00767000000002</v>
      </c>
      <c r="G170" s="1">
        <v>-334.63184000000001</v>
      </c>
    </row>
    <row r="171" spans="2:7" x14ac:dyDescent="0.2">
      <c r="B171" s="1">
        <v>-275.30712999999997</v>
      </c>
      <c r="G171" s="1">
        <v>-334.71289000000002</v>
      </c>
    </row>
    <row r="172" spans="2:7" x14ac:dyDescent="0.2">
      <c r="B172" s="1">
        <v>-275.60028</v>
      </c>
      <c r="G172" s="1">
        <v>-334.79124999999999</v>
      </c>
    </row>
    <row r="173" spans="2:7" x14ac:dyDescent="0.2">
      <c r="B173" s="1">
        <v>-275.89427999999998</v>
      </c>
      <c r="G173" s="1">
        <v>-334.86424</v>
      </c>
    </row>
    <row r="174" spans="2:7" x14ac:dyDescent="0.2">
      <c r="B174" s="1">
        <v>-276.19698</v>
      </c>
      <c r="G174" s="1">
        <v>-334.93011000000001</v>
      </c>
    </row>
    <row r="175" spans="2:7" x14ac:dyDescent="0.2">
      <c r="B175" s="1">
        <v>-276.51679000000001</v>
      </c>
      <c r="G175" s="1">
        <v>-334.98930000000001</v>
      </c>
    </row>
    <row r="176" spans="2:7" x14ac:dyDescent="0.2">
      <c r="B176" s="1">
        <v>-276.86002999999999</v>
      </c>
      <c r="G176" s="1">
        <v>-335.04041999999998</v>
      </c>
    </row>
    <row r="177" spans="2:7" x14ac:dyDescent="0.2">
      <c r="B177" s="1">
        <v>-277.23201</v>
      </c>
      <c r="G177" s="1">
        <v>-335.08078999999998</v>
      </c>
    </row>
    <row r="178" spans="2:7" x14ac:dyDescent="0.2">
      <c r="B178" s="1">
        <v>-277.63702000000001</v>
      </c>
      <c r="G178" s="1">
        <v>-335.11086</v>
      </c>
    </row>
    <row r="179" spans="2:7" x14ac:dyDescent="0.2">
      <c r="B179" s="1">
        <v>-278.07551999999998</v>
      </c>
      <c r="G179" s="1">
        <v>-335.12934999999999</v>
      </c>
    </row>
    <row r="180" spans="2:7" x14ac:dyDescent="0.2">
      <c r="B180" s="1">
        <v>-278.54548</v>
      </c>
      <c r="G180" s="1">
        <v>-335.13533999999999</v>
      </c>
    </row>
    <row r="181" spans="2:7" x14ac:dyDescent="0.2">
      <c r="B181" s="1">
        <v>-279.0419</v>
      </c>
      <c r="G181" s="1">
        <v>-335.13056999999998</v>
      </c>
    </row>
    <row r="182" spans="2:7" x14ac:dyDescent="0.2">
      <c r="B182" s="1">
        <v>-279.55790000000002</v>
      </c>
      <c r="G182" s="1">
        <v>-335.11401999999998</v>
      </c>
    </row>
    <row r="183" spans="2:7" x14ac:dyDescent="0.2">
      <c r="B183" s="1">
        <v>-280.08434999999997</v>
      </c>
      <c r="G183" s="1">
        <v>-335.08528999999999</v>
      </c>
    </row>
    <row r="184" spans="2:7" x14ac:dyDescent="0.2">
      <c r="B184" s="1">
        <v>-280.61138</v>
      </c>
      <c r="G184" s="1">
        <v>-335.04559</v>
      </c>
    </row>
    <row r="185" spans="2:7" x14ac:dyDescent="0.2">
      <c r="B185" s="1">
        <v>-281.13</v>
      </c>
      <c r="G185" s="1">
        <v>-334.99646000000001</v>
      </c>
    </row>
    <row r="186" spans="2:7" x14ac:dyDescent="0.2">
      <c r="B186" s="1">
        <v>-281.63335999999998</v>
      </c>
      <c r="G186" s="1">
        <v>-334.93833000000001</v>
      </c>
    </row>
    <row r="187" spans="2:7" x14ac:dyDescent="0.2">
      <c r="B187" s="1">
        <v>-282.11592999999999</v>
      </c>
      <c r="G187" s="1">
        <v>-334.87290000000002</v>
      </c>
    </row>
    <row r="188" spans="2:7" x14ac:dyDescent="0.2">
      <c r="B188" s="1">
        <v>-282.57375999999999</v>
      </c>
      <c r="G188" s="1">
        <v>-334.80185</v>
      </c>
    </row>
    <row r="189" spans="2:7" x14ac:dyDescent="0.2">
      <c r="B189" s="1">
        <v>-283.00601</v>
      </c>
      <c r="G189" s="1">
        <v>-334.72852999999998</v>
      </c>
    </row>
    <row r="190" spans="2:7" x14ac:dyDescent="0.2">
      <c r="B190" s="1">
        <v>-283.41494999999998</v>
      </c>
      <c r="G190" s="1">
        <v>-334.64544000000001</v>
      </c>
    </row>
    <row r="191" spans="2:7" x14ac:dyDescent="0.2">
      <c r="B191" s="1">
        <v>-283.80372</v>
      </c>
      <c r="G191" s="1">
        <v>-334.56049999999999</v>
      </c>
    </row>
    <row r="192" spans="2:7" x14ac:dyDescent="0.2">
      <c r="B192" s="1">
        <v>-284.17838999999998</v>
      </c>
      <c r="G192" s="1">
        <v>-334.47703999999999</v>
      </c>
    </row>
    <row r="193" spans="2:7" x14ac:dyDescent="0.2">
      <c r="B193" s="1">
        <v>-284.54473000000002</v>
      </c>
      <c r="G193" s="1">
        <v>-334.39512000000002</v>
      </c>
    </row>
    <row r="194" spans="2:7" x14ac:dyDescent="0.2">
      <c r="B194" s="1">
        <v>-284.90786000000003</v>
      </c>
      <c r="G194" s="1">
        <v>-334.31560000000002</v>
      </c>
    </row>
    <row r="195" spans="2:7" x14ac:dyDescent="0.2">
      <c r="B195" s="1">
        <v>-285.27496000000002</v>
      </c>
      <c r="G195" s="1">
        <v>-334.23991000000001</v>
      </c>
    </row>
    <row r="196" spans="2:7" x14ac:dyDescent="0.2">
      <c r="B196" s="1">
        <v>-285.65370000000001</v>
      </c>
      <c r="G196" s="1">
        <v>-334.16908999999998</v>
      </c>
    </row>
    <row r="197" spans="2:7" x14ac:dyDescent="0.2">
      <c r="B197" s="1">
        <v>-286.04921000000002</v>
      </c>
      <c r="G197" s="1">
        <v>-334.10406999999998</v>
      </c>
    </row>
    <row r="198" spans="2:7" x14ac:dyDescent="0.2">
      <c r="B198" s="1">
        <v>-286.46445999999997</v>
      </c>
      <c r="G198" s="1">
        <v>-334.04647999999997</v>
      </c>
    </row>
    <row r="199" spans="2:7" x14ac:dyDescent="0.2">
      <c r="B199" s="1">
        <v>-286.90042999999997</v>
      </c>
      <c r="G199" s="1">
        <v>-333.99693000000002</v>
      </c>
    </row>
    <row r="200" spans="2:7" x14ac:dyDescent="0.2">
      <c r="B200" s="1">
        <v>-287.35629</v>
      </c>
      <c r="G200" s="1">
        <v>-333.95326</v>
      </c>
    </row>
    <row r="201" spans="2:7" x14ac:dyDescent="0.2">
      <c r="B201" s="1">
        <v>-287.83071000000001</v>
      </c>
      <c r="G201" s="1">
        <v>-333.92237999999998</v>
      </c>
    </row>
    <row r="202" spans="2:7" x14ac:dyDescent="0.2">
      <c r="B202" s="1">
        <v>-288.32067000000001</v>
      </c>
      <c r="G202" s="1">
        <v>-333.89882999999998</v>
      </c>
    </row>
    <row r="203" spans="2:7" x14ac:dyDescent="0.2">
      <c r="B203" s="1">
        <v>-288.82157000000001</v>
      </c>
      <c r="G203" s="1">
        <v>-333.88357999999999</v>
      </c>
    </row>
    <row r="204" spans="2:7" x14ac:dyDescent="0.2">
      <c r="B204" s="1">
        <v>-289.32920999999999</v>
      </c>
      <c r="G204" s="1">
        <v>-333.87587000000002</v>
      </c>
    </row>
    <row r="205" spans="2:7" x14ac:dyDescent="0.2">
      <c r="B205" s="1">
        <v>-289.83778999999998</v>
      </c>
      <c r="G205" s="1">
        <v>-333.87702000000002</v>
      </c>
    </row>
    <row r="206" spans="2:7" x14ac:dyDescent="0.2">
      <c r="B206" s="1">
        <v>-290.34210000000002</v>
      </c>
      <c r="G206" s="1">
        <v>-333.88645000000002</v>
      </c>
    </row>
    <row r="207" spans="2:7" x14ac:dyDescent="0.2">
      <c r="B207" s="1">
        <v>-290.83760999999998</v>
      </c>
      <c r="G207" s="1">
        <v>-333.90226999999999</v>
      </c>
    </row>
    <row r="208" spans="2:7" x14ac:dyDescent="0.2">
      <c r="B208" s="1">
        <v>-291.31885</v>
      </c>
      <c r="G208" s="1">
        <v>-333.92223999999999</v>
      </c>
    </row>
    <row r="209" spans="2:7" x14ac:dyDescent="0.2">
      <c r="B209" s="1">
        <v>-291.78154999999998</v>
      </c>
      <c r="G209" s="1">
        <v>-333.94830000000002</v>
      </c>
    </row>
    <row r="210" spans="2:7" x14ac:dyDescent="0.2">
      <c r="B210" s="1">
        <v>-292.22089</v>
      </c>
      <c r="G210" s="1">
        <v>-333.98192</v>
      </c>
    </row>
    <row r="211" spans="2:7" x14ac:dyDescent="0.2">
      <c r="B211" s="1">
        <v>-292.63220000000001</v>
      </c>
      <c r="G211" s="1">
        <v>-334.02204</v>
      </c>
    </row>
    <row r="212" spans="2:7" x14ac:dyDescent="0.2">
      <c r="B212" s="1">
        <v>-293.012</v>
      </c>
      <c r="G212" s="1">
        <v>-334.06950999999998</v>
      </c>
    </row>
    <row r="213" spans="2:7" x14ac:dyDescent="0.2">
      <c r="B213" s="1">
        <v>-293.35764999999998</v>
      </c>
      <c r="G213" s="1">
        <v>-334.12898000000001</v>
      </c>
    </row>
    <row r="214" spans="2:7" x14ac:dyDescent="0.2">
      <c r="B214" s="1">
        <v>-293.66753</v>
      </c>
      <c r="G214" s="1">
        <v>-334.18713000000002</v>
      </c>
    </row>
    <row r="215" spans="2:7" x14ac:dyDescent="0.2">
      <c r="B215" s="1">
        <v>-293.94123999999999</v>
      </c>
      <c r="G215" s="1">
        <v>-334.28397000000001</v>
      </c>
    </row>
    <row r="216" spans="2:7" x14ac:dyDescent="0.2">
      <c r="B216" s="1">
        <v>-294.18081000000001</v>
      </c>
      <c r="G216" s="1">
        <v>-334.39343000000002</v>
      </c>
    </row>
    <row r="217" spans="2:7" x14ac:dyDescent="0.2">
      <c r="B217" s="1">
        <v>-294.38977999999997</v>
      </c>
      <c r="G217" s="1">
        <v>-334.25877000000003</v>
      </c>
    </row>
    <row r="218" spans="2:7" x14ac:dyDescent="0.2">
      <c r="B218" s="1">
        <v>-294.57328999999999</v>
      </c>
      <c r="G218" s="1">
        <v>-334.28937000000002</v>
      </c>
    </row>
    <row r="219" spans="2:7" x14ac:dyDescent="0.2">
      <c r="B219" s="1">
        <v>-294.73836999999997</v>
      </c>
      <c r="G219" s="1">
        <v>-334.31168000000002</v>
      </c>
    </row>
    <row r="220" spans="2:7" x14ac:dyDescent="0.2">
      <c r="B220" s="1">
        <v>-294.89319999999998</v>
      </c>
      <c r="G220" s="1">
        <v>-334.32481999999999</v>
      </c>
    </row>
    <row r="221" spans="2:7" x14ac:dyDescent="0.2">
      <c r="B221" s="1">
        <v>-295.04536999999999</v>
      </c>
      <c r="G221" s="1">
        <v>-334.32504</v>
      </c>
    </row>
    <row r="222" spans="2:7" x14ac:dyDescent="0.2">
      <c r="B222" s="1">
        <v>-295.20175</v>
      </c>
      <c r="G222" s="1">
        <v>-334.32866999999999</v>
      </c>
    </row>
    <row r="223" spans="2:7" x14ac:dyDescent="0.2">
      <c r="B223" s="1">
        <v>-295.36646999999999</v>
      </c>
      <c r="G223" s="1">
        <v>-334.32511</v>
      </c>
    </row>
    <row r="224" spans="2:7" x14ac:dyDescent="0.2">
      <c r="B224" s="1">
        <v>-295.54404</v>
      </c>
      <c r="G224" s="1">
        <v>-334.31112000000002</v>
      </c>
    </row>
    <row r="225" spans="2:7" x14ac:dyDescent="0.2">
      <c r="B225" s="1">
        <v>-295.73505999999998</v>
      </c>
      <c r="G225" s="1">
        <v>-334.28449999999998</v>
      </c>
    </row>
    <row r="226" spans="2:7" x14ac:dyDescent="0.2">
      <c r="B226" s="1">
        <v>-295.93972000000002</v>
      </c>
      <c r="G226" s="1">
        <v>-334.20030000000003</v>
      </c>
    </row>
    <row r="227" spans="2:7" x14ac:dyDescent="0.2">
      <c r="B227" s="1">
        <v>-296.15723000000003</v>
      </c>
      <c r="G227" s="1">
        <v>-334.15357</v>
      </c>
    </row>
    <row r="228" spans="2:7" x14ac:dyDescent="0.2">
      <c r="B228" s="1">
        <v>-296.38708000000003</v>
      </c>
      <c r="G228" s="1">
        <v>-334.10194999999999</v>
      </c>
    </row>
    <row r="229" spans="2:7" x14ac:dyDescent="0.2">
      <c r="B229" s="1">
        <v>-296.62905999999998</v>
      </c>
      <c r="G229" s="1">
        <v>-334.04628000000002</v>
      </c>
    </row>
    <row r="230" spans="2:7" x14ac:dyDescent="0.2">
      <c r="B230" s="1">
        <v>-296.88353000000001</v>
      </c>
      <c r="G230" s="1">
        <v>-333.98779999999999</v>
      </c>
    </row>
    <row r="231" spans="2:7" x14ac:dyDescent="0.2">
      <c r="B231" s="1">
        <v>-297.15127000000001</v>
      </c>
      <c r="G231" s="1">
        <v>-333.92826000000002</v>
      </c>
    </row>
    <row r="232" spans="2:7" x14ac:dyDescent="0.2">
      <c r="B232" s="1">
        <v>-297.43288999999999</v>
      </c>
      <c r="G232" s="1">
        <v>-333.86919999999998</v>
      </c>
    </row>
    <row r="233" spans="2:7" x14ac:dyDescent="0.2">
      <c r="B233" s="1">
        <v>-297.72795000000002</v>
      </c>
      <c r="G233" s="1">
        <v>-333.81204000000002</v>
      </c>
    </row>
    <row r="234" spans="2:7" x14ac:dyDescent="0.2">
      <c r="B234" s="1">
        <v>-298.03485000000001</v>
      </c>
      <c r="G234" s="1">
        <v>-333.75821000000002</v>
      </c>
    </row>
    <row r="235" spans="2:7" x14ac:dyDescent="0.2">
      <c r="B235" s="1">
        <v>-298.35018000000002</v>
      </c>
      <c r="G235" s="1">
        <v>-333.70913999999999</v>
      </c>
    </row>
    <row r="236" spans="2:7" x14ac:dyDescent="0.2">
      <c r="B236" s="1">
        <v>-298.66980999999998</v>
      </c>
      <c r="G236" s="1">
        <v>-333.66593999999998</v>
      </c>
    </row>
    <row r="237" spans="2:7" x14ac:dyDescent="0.2">
      <c r="B237" s="1">
        <v>-298.98930999999999</v>
      </c>
      <c r="G237" s="1">
        <v>-333.62974000000003</v>
      </c>
    </row>
    <row r="238" spans="2:7" x14ac:dyDescent="0.2">
      <c r="B238" s="1">
        <v>-299.30533000000003</v>
      </c>
      <c r="G238" s="1">
        <v>-333.60133999999999</v>
      </c>
    </row>
    <row r="239" spans="2:7" x14ac:dyDescent="0.2">
      <c r="B239" s="1">
        <v>-299.61572999999999</v>
      </c>
      <c r="G239" s="1">
        <v>-333.58147000000002</v>
      </c>
    </row>
    <row r="240" spans="2:7" x14ac:dyDescent="0.2">
      <c r="B240" s="1">
        <v>-299.92014999999998</v>
      </c>
      <c r="G240" s="1">
        <v>-333.57060000000001</v>
      </c>
    </row>
    <row r="241" spans="2:7" x14ac:dyDescent="0.2">
      <c r="B241" s="1">
        <v>-300.21981</v>
      </c>
      <c r="G241" s="1">
        <v>-333.56914</v>
      </c>
    </row>
    <row r="242" spans="2:7" x14ac:dyDescent="0.2">
      <c r="B242" s="1">
        <v>-300.51555999999999</v>
      </c>
      <c r="G242" s="1">
        <v>-333.57718</v>
      </c>
    </row>
    <row r="243" spans="2:7" x14ac:dyDescent="0.2">
      <c r="B243" s="1">
        <v>-300.80811</v>
      </c>
      <c r="G243" s="1">
        <v>-333.59429999999998</v>
      </c>
    </row>
    <row r="244" spans="2:7" x14ac:dyDescent="0.2">
      <c r="B244" s="1">
        <v>-301.09746000000001</v>
      </c>
      <c r="G244" s="1">
        <v>-333.62058000000002</v>
      </c>
    </row>
    <row r="245" spans="2:7" x14ac:dyDescent="0.2">
      <c r="B245" s="1">
        <v>-301.38517999999999</v>
      </c>
      <c r="G245" s="1">
        <v>-333.65534000000002</v>
      </c>
    </row>
    <row r="246" spans="2:7" x14ac:dyDescent="0.2">
      <c r="B246" s="1">
        <v>-301.67169000000001</v>
      </c>
      <c r="G246" s="1">
        <v>-333.69781999999998</v>
      </c>
    </row>
    <row r="247" spans="2:7" x14ac:dyDescent="0.2">
      <c r="B247" s="1">
        <v>-301.95467000000002</v>
      </c>
      <c r="G247" s="1">
        <v>-333.74714</v>
      </c>
    </row>
    <row r="248" spans="2:7" x14ac:dyDescent="0.2">
      <c r="B248" s="1">
        <v>-302.23128000000003</v>
      </c>
      <c r="G248" s="1">
        <v>-333.80216999999999</v>
      </c>
    </row>
    <row r="249" spans="2:7" x14ac:dyDescent="0.2">
      <c r="B249" s="1">
        <v>-302.50072</v>
      </c>
      <c r="G249" s="1">
        <v>-333.86173000000002</v>
      </c>
    </row>
    <row r="250" spans="2:7" x14ac:dyDescent="0.2">
      <c r="B250" s="1">
        <v>-302.75956000000002</v>
      </c>
      <c r="G250" s="1">
        <v>-333.92428999999998</v>
      </c>
    </row>
    <row r="251" spans="2:7" x14ac:dyDescent="0.2">
      <c r="B251" s="1">
        <v>-303.00637999999998</v>
      </c>
      <c r="G251" s="1">
        <v>-333.98820000000001</v>
      </c>
    </row>
    <row r="252" spans="2:7" x14ac:dyDescent="0.2">
      <c r="B252" s="1">
        <v>-303.24007999999998</v>
      </c>
      <c r="G252" s="1">
        <v>-334.05223999999998</v>
      </c>
    </row>
    <row r="253" spans="2:7" x14ac:dyDescent="0.2">
      <c r="B253" s="1">
        <v>-303.46030999999999</v>
      </c>
      <c r="G253" s="1">
        <v>-334.11487</v>
      </c>
    </row>
    <row r="254" spans="2:7" x14ac:dyDescent="0.2">
      <c r="B254" s="1">
        <v>-303.66793999999999</v>
      </c>
      <c r="G254" s="1">
        <v>-334.17473000000001</v>
      </c>
    </row>
    <row r="255" spans="2:7" x14ac:dyDescent="0.2">
      <c r="B255" s="1">
        <v>-303.86622</v>
      </c>
      <c r="G255" s="1">
        <v>-334.23050000000001</v>
      </c>
    </row>
    <row r="256" spans="2:7" x14ac:dyDescent="0.2">
      <c r="B256" s="1">
        <v>-304.05896999999999</v>
      </c>
      <c r="G256" s="1">
        <v>-334.28089999999997</v>
      </c>
    </row>
    <row r="257" spans="2:7" x14ac:dyDescent="0.2">
      <c r="B257" s="1">
        <v>-304.25134000000003</v>
      </c>
      <c r="G257" s="1">
        <v>-334.32542999999998</v>
      </c>
    </row>
    <row r="258" spans="2:7" x14ac:dyDescent="0.2">
      <c r="B258" s="1">
        <v>-304.44891999999999</v>
      </c>
      <c r="G258" s="1">
        <v>-334.36313000000001</v>
      </c>
    </row>
    <row r="259" spans="2:7" x14ac:dyDescent="0.2">
      <c r="B259" s="1">
        <v>-304.65670999999998</v>
      </c>
      <c r="G259" s="1">
        <v>-334.39357000000001</v>
      </c>
    </row>
    <row r="260" spans="2:7" x14ac:dyDescent="0.2">
      <c r="B260" s="1">
        <v>-304.87774000000002</v>
      </c>
      <c r="G260" s="1">
        <v>-334.41710999999998</v>
      </c>
    </row>
    <row r="261" spans="2:7" x14ac:dyDescent="0.2">
      <c r="B261" s="1">
        <v>-305.11225000000002</v>
      </c>
      <c r="G261" s="1">
        <v>-334.43353000000002</v>
      </c>
    </row>
    <row r="262" spans="2:7" x14ac:dyDescent="0.2">
      <c r="B262" s="1">
        <v>-305.35620999999998</v>
      </c>
      <c r="G262" s="1">
        <v>-334.44330000000002</v>
      </c>
    </row>
    <row r="263" spans="2:7" x14ac:dyDescent="0.2">
      <c r="B263" s="1">
        <v>-305.60180000000003</v>
      </c>
      <c r="G263" s="1">
        <v>-334.44700999999998</v>
      </c>
    </row>
    <row r="264" spans="2:7" x14ac:dyDescent="0.2">
      <c r="B264" s="1">
        <v>-305.84273000000002</v>
      </c>
      <c r="G264" s="1">
        <v>-334.44585000000001</v>
      </c>
    </row>
    <row r="265" spans="2:7" x14ac:dyDescent="0.2">
      <c r="B265" s="1">
        <v>-306.06945000000002</v>
      </c>
      <c r="G265" s="1">
        <v>-334.44083999999998</v>
      </c>
    </row>
    <row r="266" spans="2:7" x14ac:dyDescent="0.2">
      <c r="B266" s="1">
        <v>-306.27404000000001</v>
      </c>
      <c r="G266" s="1">
        <v>-334.43297000000001</v>
      </c>
    </row>
    <row r="267" spans="2:7" x14ac:dyDescent="0.2">
      <c r="B267" s="1">
        <v>-306.45102000000003</v>
      </c>
      <c r="G267" s="1">
        <v>-334.42354</v>
      </c>
    </row>
    <row r="268" spans="2:7" x14ac:dyDescent="0.2">
      <c r="B268" s="1">
        <v>-306.59809999999999</v>
      </c>
      <c r="G268" s="1">
        <v>-334.41354000000001</v>
      </c>
    </row>
    <row r="269" spans="2:7" x14ac:dyDescent="0.2">
      <c r="B269" s="1">
        <v>-306.71532000000002</v>
      </c>
      <c r="G269" s="1">
        <v>-334.40460000000002</v>
      </c>
    </row>
    <row r="270" spans="2:7" x14ac:dyDescent="0.2">
      <c r="B270" s="1">
        <v>-306.80516</v>
      </c>
      <c r="G270" s="1">
        <v>-334.39749999999998</v>
      </c>
    </row>
    <row r="271" spans="2:7" x14ac:dyDescent="0.2">
      <c r="B271" s="1">
        <v>-306.87249000000003</v>
      </c>
      <c r="G271" s="1">
        <v>-334.39341000000002</v>
      </c>
    </row>
    <row r="272" spans="2:7" x14ac:dyDescent="0.2">
      <c r="B272" s="1">
        <v>-306.92426999999998</v>
      </c>
      <c r="G272" s="1">
        <v>-334.39339999999999</v>
      </c>
    </row>
    <row r="273" spans="2:7" x14ac:dyDescent="0.2">
      <c r="B273" s="1">
        <v>-306.96863000000002</v>
      </c>
      <c r="G273" s="1">
        <v>-334.39663999999999</v>
      </c>
    </row>
    <row r="274" spans="2:7" x14ac:dyDescent="0.2">
      <c r="B274" s="1">
        <v>-307.01454999999999</v>
      </c>
      <c r="G274" s="1">
        <v>-334.40588000000002</v>
      </c>
    </row>
    <row r="275" spans="2:7" x14ac:dyDescent="0.2">
      <c r="B275" s="1">
        <v>-307.07127000000003</v>
      </c>
      <c r="G275" s="1">
        <v>-334.41834999999998</v>
      </c>
    </row>
    <row r="276" spans="2:7" x14ac:dyDescent="0.2">
      <c r="B276" s="1">
        <v>-307.14798999999999</v>
      </c>
      <c r="G276" s="1">
        <v>-334.43113</v>
      </c>
    </row>
    <row r="277" spans="2:7" x14ac:dyDescent="0.2">
      <c r="B277" s="1">
        <v>-307.25180999999998</v>
      </c>
      <c r="G277" s="1">
        <v>-334.44932999999997</v>
      </c>
    </row>
    <row r="278" spans="2:7" x14ac:dyDescent="0.2">
      <c r="B278" s="1">
        <v>-307.38929999999999</v>
      </c>
      <c r="G278" s="1">
        <v>-334.47287</v>
      </c>
    </row>
    <row r="279" spans="2:7" x14ac:dyDescent="0.2">
      <c r="B279" s="1">
        <v>-307.56479999999999</v>
      </c>
      <c r="G279" s="1">
        <v>-334.49952000000002</v>
      </c>
    </row>
    <row r="280" spans="2:7" x14ac:dyDescent="0.2">
      <c r="B280" s="1">
        <v>-307.78052000000002</v>
      </c>
      <c r="G280" s="1">
        <v>-334.52852000000001</v>
      </c>
    </row>
    <row r="281" spans="2:7" x14ac:dyDescent="0.2">
      <c r="B281" s="1">
        <v>-308.03712999999999</v>
      </c>
      <c r="G281" s="1">
        <v>-334.56027999999998</v>
      </c>
    </row>
    <row r="282" spans="2:7" x14ac:dyDescent="0.2">
      <c r="B282" s="1">
        <v>-308.33276000000001</v>
      </c>
      <c r="G282" s="1">
        <v>-334.59294</v>
      </c>
    </row>
    <row r="283" spans="2:7" x14ac:dyDescent="0.2">
      <c r="B283" s="1">
        <v>-308.66469999999998</v>
      </c>
      <c r="G283" s="1">
        <v>-334.62786999999997</v>
      </c>
    </row>
    <row r="284" spans="2:7" x14ac:dyDescent="0.2">
      <c r="B284" s="1">
        <v>-309.02569999999997</v>
      </c>
      <c r="G284" s="1">
        <v>-334.66451999999998</v>
      </c>
    </row>
    <row r="285" spans="2:7" x14ac:dyDescent="0.2">
      <c r="B285" s="1">
        <v>-309.41311999999999</v>
      </c>
      <c r="G285" s="1">
        <v>-334.70139</v>
      </c>
    </row>
    <row r="286" spans="2:7" x14ac:dyDescent="0.2">
      <c r="B286" s="1">
        <v>-309.81817999999998</v>
      </c>
      <c r="G286" s="1">
        <v>-334.73930999999999</v>
      </c>
    </row>
    <row r="287" spans="2:7" x14ac:dyDescent="0.2">
      <c r="B287" s="1">
        <v>-310.23273999999998</v>
      </c>
      <c r="G287" s="1">
        <v>-334.76593000000003</v>
      </c>
    </row>
    <row r="288" spans="2:7" x14ac:dyDescent="0.2">
      <c r="B288" s="1">
        <v>-310.65048999999999</v>
      </c>
      <c r="G288" s="1">
        <v>-334.76600000000002</v>
      </c>
    </row>
    <row r="289" spans="2:7" x14ac:dyDescent="0.2">
      <c r="B289" s="1">
        <v>-311.06360999999998</v>
      </c>
      <c r="G289" s="1">
        <v>-334.78474</v>
      </c>
    </row>
    <row r="290" spans="2:7" x14ac:dyDescent="0.2">
      <c r="B290" s="1">
        <v>-311.46559000000002</v>
      </c>
      <c r="G290" s="1">
        <v>-334.79577</v>
      </c>
    </row>
    <row r="291" spans="2:7" x14ac:dyDescent="0.2">
      <c r="B291" s="1">
        <v>-311.85066999999998</v>
      </c>
      <c r="G291" s="1">
        <v>-334.81069000000002</v>
      </c>
    </row>
    <row r="292" spans="2:7" x14ac:dyDescent="0.2">
      <c r="B292" s="1">
        <v>-312.21395000000001</v>
      </c>
      <c r="G292" s="1">
        <v>-334.81972000000002</v>
      </c>
    </row>
    <row r="293" spans="2:7" x14ac:dyDescent="0.2">
      <c r="B293" s="1">
        <v>-312.55171000000001</v>
      </c>
      <c r="G293" s="1">
        <v>-334.81889000000001</v>
      </c>
    </row>
    <row r="294" spans="2:7" x14ac:dyDescent="0.2">
      <c r="B294" s="1">
        <v>-312.86111</v>
      </c>
      <c r="G294" s="1">
        <v>-334.82456000000002</v>
      </c>
    </row>
    <row r="295" spans="2:7" x14ac:dyDescent="0.2">
      <c r="B295" s="1">
        <v>-313.14001999999999</v>
      </c>
      <c r="G295" s="1">
        <v>-334.83661000000001</v>
      </c>
    </row>
    <row r="296" spans="2:7" x14ac:dyDescent="0.2">
      <c r="B296" s="1">
        <v>-313.38704000000001</v>
      </c>
      <c r="G296" s="1">
        <v>-334.85153000000003</v>
      </c>
    </row>
    <row r="297" spans="2:7" x14ac:dyDescent="0.2">
      <c r="B297" s="1">
        <v>-313.60144000000003</v>
      </c>
      <c r="G297" s="1">
        <v>-334.90350000000001</v>
      </c>
    </row>
    <row r="298" spans="2:7" x14ac:dyDescent="0.2">
      <c r="B298" s="1">
        <v>-313.78282999999999</v>
      </c>
      <c r="G298" s="1">
        <v>-334.93511999999998</v>
      </c>
    </row>
    <row r="299" spans="2:7" x14ac:dyDescent="0.2">
      <c r="B299" s="1">
        <v>-313.93151999999998</v>
      </c>
      <c r="G299" s="1">
        <v>-334.99662000000001</v>
      </c>
    </row>
    <row r="300" spans="2:7" x14ac:dyDescent="0.2">
      <c r="B300" s="1">
        <v>-314.04851000000002</v>
      </c>
      <c r="G300" s="1">
        <v>-334.65911</v>
      </c>
    </row>
    <row r="301" spans="2:7" x14ac:dyDescent="0.2">
      <c r="B301" s="1">
        <v>-314.13497000000001</v>
      </c>
      <c r="G301" s="1">
        <v>-334.60996</v>
      </c>
    </row>
    <row r="302" spans="2:7" x14ac:dyDescent="0.2">
      <c r="B302" s="1">
        <v>-314.19288999999998</v>
      </c>
      <c r="G302" s="1">
        <v>-334.57308</v>
      </c>
    </row>
    <row r="303" spans="2:7" x14ac:dyDescent="0.2">
      <c r="B303" s="1">
        <v>-314.22491000000002</v>
      </c>
      <c r="G303" s="1">
        <v>-334.53473000000002</v>
      </c>
    </row>
    <row r="304" spans="2:7" x14ac:dyDescent="0.2">
      <c r="B304" s="1">
        <v>-314.23410000000001</v>
      </c>
      <c r="G304" s="1">
        <v>-334.49565000000001</v>
      </c>
    </row>
    <row r="305" spans="2:7" x14ac:dyDescent="0.2">
      <c r="B305" s="1">
        <v>-314.22458</v>
      </c>
      <c r="G305" s="1">
        <v>-334.45346999999998</v>
      </c>
    </row>
    <row r="306" spans="2:7" x14ac:dyDescent="0.2">
      <c r="B306" s="1">
        <v>-314.20071000000002</v>
      </c>
      <c r="G306" s="1">
        <v>-334.41437999999999</v>
      </c>
    </row>
    <row r="307" spans="2:7" x14ac:dyDescent="0.2">
      <c r="B307" s="1">
        <v>-314.16694000000001</v>
      </c>
      <c r="G307" s="1">
        <v>-334.37718999999998</v>
      </c>
    </row>
    <row r="308" spans="2:7" x14ac:dyDescent="0.2">
      <c r="B308" s="1">
        <v>-314.12815999999998</v>
      </c>
      <c r="G308" s="1">
        <v>-334.34059999999999</v>
      </c>
    </row>
    <row r="309" spans="2:7" x14ac:dyDescent="0.2">
      <c r="B309" s="1">
        <v>-314.08868999999999</v>
      </c>
      <c r="G309" s="1">
        <v>-334.30515000000003</v>
      </c>
    </row>
    <row r="310" spans="2:7" x14ac:dyDescent="0.2">
      <c r="B310" s="1">
        <v>-314.05257999999998</v>
      </c>
      <c r="G310" s="1">
        <v>-334.27192000000002</v>
      </c>
    </row>
    <row r="311" spans="2:7" x14ac:dyDescent="0.2">
      <c r="B311" s="1">
        <v>-314.02332999999999</v>
      </c>
      <c r="G311" s="1">
        <v>-334.24047999999999</v>
      </c>
    </row>
    <row r="312" spans="2:7" x14ac:dyDescent="0.2">
      <c r="B312" s="1">
        <v>-314.00313999999997</v>
      </c>
      <c r="G312" s="1">
        <v>-334.21087</v>
      </c>
    </row>
    <row r="313" spans="2:7" x14ac:dyDescent="0.2">
      <c r="B313" s="1">
        <v>-313.99381</v>
      </c>
      <c r="G313" s="1">
        <v>-334.18322000000001</v>
      </c>
    </row>
    <row r="314" spans="2:7" x14ac:dyDescent="0.2">
      <c r="B314" s="1">
        <v>-313.99581000000001</v>
      </c>
      <c r="G314" s="1">
        <v>-334.15737999999999</v>
      </c>
    </row>
    <row r="315" spans="2:7" x14ac:dyDescent="0.2">
      <c r="B315" s="1">
        <v>-314.00862999999998</v>
      </c>
      <c r="G315" s="1">
        <v>-334.13351</v>
      </c>
    </row>
    <row r="316" spans="2:7" x14ac:dyDescent="0.2">
      <c r="B316" s="1">
        <v>-314.03172000000001</v>
      </c>
      <c r="G316" s="1">
        <v>-334.11155000000002</v>
      </c>
    </row>
    <row r="317" spans="2:7" x14ac:dyDescent="0.2">
      <c r="B317" s="1">
        <v>-314.06497999999999</v>
      </c>
      <c r="G317" s="1">
        <v>-334.09151000000003</v>
      </c>
    </row>
    <row r="318" spans="2:7" x14ac:dyDescent="0.2">
      <c r="B318" s="1">
        <v>-314.10611999999998</v>
      </c>
      <c r="G318" s="1">
        <v>-334.07333</v>
      </c>
    </row>
    <row r="319" spans="2:7" x14ac:dyDescent="0.2">
      <c r="B319" s="1">
        <v>-314.15312999999998</v>
      </c>
      <c r="G319" s="1">
        <v>-334.05700999999999</v>
      </c>
    </row>
    <row r="320" spans="2:7" x14ac:dyDescent="0.2">
      <c r="B320" s="1">
        <v>-314.20269999999999</v>
      </c>
      <c r="G320" s="1">
        <v>-334.04271</v>
      </c>
    </row>
    <row r="321" spans="2:7" x14ac:dyDescent="0.2">
      <c r="B321" s="1">
        <v>-314.25083000000001</v>
      </c>
      <c r="G321" s="1">
        <v>-334.03028</v>
      </c>
    </row>
    <row r="322" spans="2:7" x14ac:dyDescent="0.2">
      <c r="B322" s="1">
        <v>-314.29306000000003</v>
      </c>
      <c r="G322" s="1">
        <v>-334.01981000000001</v>
      </c>
    </row>
    <row r="323" spans="2:7" x14ac:dyDescent="0.2">
      <c r="B323" s="1">
        <v>-314.32427000000001</v>
      </c>
      <c r="G323" s="1">
        <v>-334.01136000000002</v>
      </c>
    </row>
    <row r="324" spans="2:7" x14ac:dyDescent="0.2">
      <c r="B324" s="1">
        <v>-314.33954</v>
      </c>
      <c r="G324" s="1">
        <v>-334.00468000000001</v>
      </c>
    </row>
    <row r="325" spans="2:7" x14ac:dyDescent="0.2">
      <c r="B325" s="1">
        <v>-314.33370000000002</v>
      </c>
      <c r="G325" s="1">
        <v>-333.99959000000001</v>
      </c>
    </row>
    <row r="326" spans="2:7" x14ac:dyDescent="0.2">
      <c r="B326" s="1">
        <v>-314.30333999999999</v>
      </c>
      <c r="G326" s="1">
        <v>-333.99615999999997</v>
      </c>
    </row>
    <row r="327" spans="2:7" x14ac:dyDescent="0.2">
      <c r="B327" s="1">
        <v>-314.24745999999999</v>
      </c>
      <c r="G327" s="1">
        <v>-333.99432999999999</v>
      </c>
    </row>
    <row r="328" spans="2:7" x14ac:dyDescent="0.2">
      <c r="B328" s="1">
        <v>-314.16735999999997</v>
      </c>
      <c r="G328" s="1">
        <v>-333.99399</v>
      </c>
    </row>
    <row r="329" spans="2:7" x14ac:dyDescent="0.2">
      <c r="B329" s="1">
        <v>-314.06747999999999</v>
      </c>
      <c r="G329" s="1">
        <v>-333.99493000000001</v>
      </c>
    </row>
    <row r="330" spans="2:7" x14ac:dyDescent="0.2">
      <c r="B330" s="1">
        <v>-313.95578</v>
      </c>
      <c r="G330" s="1">
        <v>-333.99700000000001</v>
      </c>
    </row>
    <row r="331" spans="2:7" x14ac:dyDescent="0.2">
      <c r="B331" s="1">
        <v>-313.84303</v>
      </c>
      <c r="G331" s="1">
        <v>-334.00008000000003</v>
      </c>
    </row>
    <row r="332" spans="2:7" x14ac:dyDescent="0.2">
      <c r="B332" s="1">
        <v>-313.74265000000003</v>
      </c>
      <c r="G332" s="1">
        <v>-334.00407000000001</v>
      </c>
    </row>
    <row r="333" spans="2:7" x14ac:dyDescent="0.2">
      <c r="B333" s="1">
        <v>-313.66770000000002</v>
      </c>
      <c r="G333" s="1">
        <v>-334.00894</v>
      </c>
    </row>
    <row r="334" spans="2:7" x14ac:dyDescent="0.2">
      <c r="B334" s="1">
        <v>-313.63087000000002</v>
      </c>
      <c r="G334" s="1">
        <v>-334.01436999999999</v>
      </c>
    </row>
    <row r="335" spans="2:7" x14ac:dyDescent="0.2">
      <c r="B335" s="1">
        <v>-313.64</v>
      </c>
      <c r="G335" s="1">
        <v>-334.02010000000001</v>
      </c>
    </row>
    <row r="336" spans="2:7" x14ac:dyDescent="0.2">
      <c r="B336" s="1">
        <v>-313.70024999999998</v>
      </c>
      <c r="G336" s="1">
        <v>-334.02616999999998</v>
      </c>
    </row>
    <row r="337" spans="2:7" x14ac:dyDescent="0.2">
      <c r="B337" s="1">
        <v>-313.81157000000002</v>
      </c>
      <c r="G337" s="1">
        <v>-334.03269</v>
      </c>
    </row>
    <row r="338" spans="2:7" x14ac:dyDescent="0.2">
      <c r="B338" s="1">
        <v>-313.96946000000003</v>
      </c>
      <c r="G338" s="1">
        <v>-334.03942999999998</v>
      </c>
    </row>
    <row r="339" spans="2:7" x14ac:dyDescent="0.2">
      <c r="B339" s="1">
        <v>-314.16577999999998</v>
      </c>
      <c r="G339" s="1">
        <v>-334.04633000000001</v>
      </c>
    </row>
    <row r="340" spans="2:7" x14ac:dyDescent="0.2">
      <c r="B340" s="1">
        <v>-314.38986</v>
      </c>
      <c r="G340" s="1">
        <v>-334.05327</v>
      </c>
    </row>
    <row r="341" spans="2:7" x14ac:dyDescent="0.2">
      <c r="B341" s="1">
        <v>-314.63006999999999</v>
      </c>
      <c r="G341" s="1">
        <v>-334.06029000000001</v>
      </c>
    </row>
    <row r="342" spans="2:7" x14ac:dyDescent="0.2">
      <c r="B342" s="1">
        <v>-314.87407999999999</v>
      </c>
      <c r="G342" s="1">
        <v>-334.06732</v>
      </c>
    </row>
    <row r="343" spans="2:7" x14ac:dyDescent="0.2">
      <c r="B343" s="1">
        <v>-315.11156999999997</v>
      </c>
      <c r="G343" s="1">
        <v>-334.07422000000003</v>
      </c>
    </row>
    <row r="344" spans="2:7" x14ac:dyDescent="0.2">
      <c r="B344" s="1">
        <v>-315.3306</v>
      </c>
      <c r="G344" s="1">
        <v>-334.08091999999999</v>
      </c>
    </row>
    <row r="345" spans="2:7" x14ac:dyDescent="0.2">
      <c r="B345" s="1">
        <v>-315.52357999999998</v>
      </c>
      <c r="G345" s="1">
        <v>-334.08769999999998</v>
      </c>
    </row>
    <row r="346" spans="2:7" x14ac:dyDescent="0.2">
      <c r="B346" s="1">
        <v>-315.68401999999998</v>
      </c>
      <c r="G346" s="1">
        <v>-334.09456999999998</v>
      </c>
    </row>
    <row r="347" spans="2:7" x14ac:dyDescent="0.2">
      <c r="B347" s="1">
        <v>-315.80714999999998</v>
      </c>
      <c r="G347" s="1">
        <v>-334.10158000000001</v>
      </c>
    </row>
    <row r="348" spans="2:7" x14ac:dyDescent="0.2">
      <c r="B348" s="1">
        <v>-315.89076999999997</v>
      </c>
      <c r="G348" s="1">
        <v>-334.10863000000001</v>
      </c>
    </row>
    <row r="349" spans="2:7" x14ac:dyDescent="0.2">
      <c r="B349" s="1">
        <v>-315.93470000000002</v>
      </c>
      <c r="G349" s="1">
        <v>-334.11597999999998</v>
      </c>
    </row>
    <row r="350" spans="2:7" x14ac:dyDescent="0.2">
      <c r="B350" s="1">
        <v>-315.94038</v>
      </c>
      <c r="G350" s="1">
        <v>-334.12360999999999</v>
      </c>
    </row>
    <row r="351" spans="2:7" x14ac:dyDescent="0.2">
      <c r="B351" s="1">
        <v>-315.91149000000001</v>
      </c>
      <c r="G351" s="1">
        <v>-334.13195000000002</v>
      </c>
    </row>
    <row r="352" spans="2:7" x14ac:dyDescent="0.2">
      <c r="B352" s="1">
        <v>-315.85327000000001</v>
      </c>
      <c r="G352" s="1">
        <v>-334.14094</v>
      </c>
    </row>
    <row r="353" spans="2:7" x14ac:dyDescent="0.2">
      <c r="B353" s="1">
        <v>-315.77219000000002</v>
      </c>
      <c r="G353" s="1">
        <v>-334.15059000000002</v>
      </c>
    </row>
    <row r="354" spans="2:7" x14ac:dyDescent="0.2">
      <c r="B354" s="1">
        <v>-315.67561999999998</v>
      </c>
      <c r="G354" s="1">
        <v>-334.16108000000003</v>
      </c>
    </row>
    <row r="355" spans="2:7" x14ac:dyDescent="0.2">
      <c r="B355" s="1">
        <v>-315.57107000000002</v>
      </c>
      <c r="G355" s="1">
        <v>-334.17252999999999</v>
      </c>
    </row>
    <row r="356" spans="2:7" x14ac:dyDescent="0.2">
      <c r="B356" s="1">
        <v>-315.46519000000001</v>
      </c>
      <c r="G356" s="1">
        <v>-334.18471</v>
      </c>
    </row>
    <row r="357" spans="2:7" x14ac:dyDescent="0.2">
      <c r="B357" s="1">
        <v>-315.36398000000003</v>
      </c>
      <c r="G357" s="1">
        <v>-334.19693000000001</v>
      </c>
    </row>
    <row r="358" spans="2:7" x14ac:dyDescent="0.2">
      <c r="B358" s="1">
        <v>-315.27163000000002</v>
      </c>
      <c r="G358" s="1">
        <v>-334.20987000000002</v>
      </c>
    </row>
    <row r="359" spans="2:7" x14ac:dyDescent="0.2">
      <c r="B359" s="1">
        <v>-315.19022999999999</v>
      </c>
      <c r="G359" s="1">
        <v>-334.22341999999998</v>
      </c>
    </row>
    <row r="360" spans="2:7" x14ac:dyDescent="0.2">
      <c r="B360" s="1">
        <v>-315.11984999999999</v>
      </c>
      <c r="G360" s="1">
        <v>-334.23775000000001</v>
      </c>
    </row>
    <row r="361" spans="2:7" x14ac:dyDescent="0.2">
      <c r="B361" s="1">
        <v>-315.05840000000001</v>
      </c>
      <c r="G361" s="1">
        <v>-334.25360999999998</v>
      </c>
    </row>
    <row r="362" spans="2:7" x14ac:dyDescent="0.2">
      <c r="B362" s="1">
        <v>-315.0018</v>
      </c>
      <c r="G362" s="1">
        <v>-334.27051999999998</v>
      </c>
    </row>
    <row r="363" spans="2:7" x14ac:dyDescent="0.2">
      <c r="B363" s="1">
        <v>-314.94562000000002</v>
      </c>
      <c r="G363" s="1">
        <v>-334.28194000000002</v>
      </c>
    </row>
    <row r="364" spans="2:7" x14ac:dyDescent="0.2">
      <c r="B364" s="1">
        <v>-314.88452000000001</v>
      </c>
      <c r="G364" s="1">
        <v>-334.29532999999998</v>
      </c>
    </row>
    <row r="365" spans="2:7" x14ac:dyDescent="0.2">
      <c r="B365" s="1">
        <v>-314.81347</v>
      </c>
      <c r="G365" s="1">
        <v>-334.30986000000001</v>
      </c>
    </row>
    <row r="366" spans="2:7" x14ac:dyDescent="0.2">
      <c r="B366" s="1">
        <v>-314.72464000000002</v>
      </c>
      <c r="G366" s="1">
        <v>-334.32427000000001</v>
      </c>
    </row>
    <row r="367" spans="2:7" x14ac:dyDescent="0.2">
      <c r="B367" s="1">
        <v>-314.61642000000001</v>
      </c>
      <c r="G367" s="1">
        <v>-334.33882</v>
      </c>
    </row>
    <row r="368" spans="2:7" x14ac:dyDescent="0.2">
      <c r="B368" s="1">
        <v>-314.48621000000003</v>
      </c>
      <c r="G368" s="1">
        <v>-334.35395999999997</v>
      </c>
    </row>
    <row r="369" spans="2:7" x14ac:dyDescent="0.2">
      <c r="B369" s="1">
        <v>-314.33436</v>
      </c>
      <c r="G369" s="1">
        <v>-334.36813000000001</v>
      </c>
    </row>
    <row r="370" spans="2:7" x14ac:dyDescent="0.2">
      <c r="B370" s="1">
        <v>-314.16424999999998</v>
      </c>
      <c r="G370" s="1">
        <v>-334.38186000000002</v>
      </c>
    </row>
    <row r="371" spans="2:7" x14ac:dyDescent="0.2">
      <c r="B371" s="1">
        <v>-313.98279000000002</v>
      </c>
      <c r="G371" s="1">
        <v>-334.39639</v>
      </c>
    </row>
    <row r="372" spans="2:7" x14ac:dyDescent="0.2">
      <c r="B372" s="1">
        <v>-313.80041999999997</v>
      </c>
      <c r="G372" s="1">
        <v>-334.41154999999998</v>
      </c>
    </row>
    <row r="373" spans="2:7" x14ac:dyDescent="0.2">
      <c r="B373" s="1">
        <v>-313.62920000000003</v>
      </c>
      <c r="G373" s="1">
        <v>-334.42761000000002</v>
      </c>
    </row>
    <row r="374" spans="2:7" x14ac:dyDescent="0.2">
      <c r="B374" s="1">
        <v>-313.48137000000003</v>
      </c>
      <c r="G374" s="1">
        <v>-334.44448999999997</v>
      </c>
    </row>
    <row r="375" spans="2:7" x14ac:dyDescent="0.2">
      <c r="B375" s="1">
        <v>-313.36797999999999</v>
      </c>
      <c r="G375" s="1">
        <v>-334.46262999999999</v>
      </c>
    </row>
    <row r="376" spans="2:7" x14ac:dyDescent="0.2">
      <c r="B376" s="1">
        <v>-313.29638</v>
      </c>
      <c r="G376" s="1">
        <v>-334.48070999999999</v>
      </c>
    </row>
    <row r="377" spans="2:7" x14ac:dyDescent="0.2">
      <c r="B377" s="1">
        <v>-313.26965999999999</v>
      </c>
      <c r="G377" s="1">
        <v>-334.49997999999999</v>
      </c>
    </row>
    <row r="378" spans="2:7" x14ac:dyDescent="0.2">
      <c r="B378" s="1">
        <v>-313.28566000000001</v>
      </c>
      <c r="G378" s="1">
        <v>-334.51985999999999</v>
      </c>
    </row>
    <row r="379" spans="2:7" x14ac:dyDescent="0.2">
      <c r="B379" s="1">
        <v>-313.33832999999998</v>
      </c>
      <c r="G379" s="1">
        <v>-334.54149000000001</v>
      </c>
    </row>
    <row r="380" spans="2:7" x14ac:dyDescent="0.2">
      <c r="B380" s="1">
        <v>-313.41831999999999</v>
      </c>
      <c r="G380" s="1">
        <v>-334.56245999999999</v>
      </c>
    </row>
    <row r="381" spans="2:7" x14ac:dyDescent="0.2">
      <c r="B381" s="1">
        <v>-313.51555999999999</v>
      </c>
      <c r="G381" s="1">
        <v>-334.58332000000001</v>
      </c>
    </row>
    <row r="382" spans="2:7" x14ac:dyDescent="0.2">
      <c r="B382" s="1">
        <v>-313.62006000000002</v>
      </c>
      <c r="G382" s="1">
        <v>-334.60431</v>
      </c>
    </row>
    <row r="383" spans="2:7" x14ac:dyDescent="0.2">
      <c r="B383" s="1">
        <v>-313.72260999999997</v>
      </c>
      <c r="G383" s="1">
        <v>-334.62434999999999</v>
      </c>
    </row>
    <row r="384" spans="2:7" x14ac:dyDescent="0.2">
      <c r="B384" s="1">
        <v>-313.81551999999999</v>
      </c>
      <c r="G384" s="1">
        <v>-334.64305999999999</v>
      </c>
    </row>
    <row r="385" spans="2:7" x14ac:dyDescent="0.2">
      <c r="B385" s="1">
        <v>-313.89294000000001</v>
      </c>
      <c r="G385" s="1">
        <v>-334.65987000000001</v>
      </c>
    </row>
    <row r="386" spans="2:7" x14ac:dyDescent="0.2">
      <c r="B386" s="1">
        <v>-313.95078000000001</v>
      </c>
      <c r="G386" s="1">
        <v>-334.67419000000001</v>
      </c>
    </row>
    <row r="387" spans="2:7" x14ac:dyDescent="0.2">
      <c r="B387" s="1">
        <v>-313.98602</v>
      </c>
      <c r="G387" s="1">
        <v>-334.68549000000002</v>
      </c>
    </row>
    <row r="388" spans="2:7" x14ac:dyDescent="0.2">
      <c r="B388" s="1">
        <v>-313.99748</v>
      </c>
      <c r="G388" s="1">
        <v>-334.69337000000002</v>
      </c>
    </row>
    <row r="389" spans="2:7" x14ac:dyDescent="0.2">
      <c r="B389" s="1">
        <v>-313.98549000000003</v>
      </c>
      <c r="G389" s="1">
        <v>-334.69740999999999</v>
      </c>
    </row>
    <row r="390" spans="2:7" x14ac:dyDescent="0.2">
      <c r="B390" s="1">
        <v>-313.95114999999998</v>
      </c>
      <c r="G390" s="1">
        <v>-334.69709</v>
      </c>
    </row>
    <row r="391" spans="2:7" x14ac:dyDescent="0.2">
      <c r="B391" s="1">
        <v>-313.89639</v>
      </c>
      <c r="G391" s="1">
        <v>-334.69216</v>
      </c>
    </row>
    <row r="392" spans="2:7" x14ac:dyDescent="0.2">
      <c r="B392" s="1">
        <v>-313.82405</v>
      </c>
      <c r="G392" s="1">
        <v>-334.68284</v>
      </c>
    </row>
    <row r="393" spans="2:7" x14ac:dyDescent="0.2">
      <c r="B393" s="1">
        <v>-313.73714999999999</v>
      </c>
      <c r="G393" s="1">
        <v>-334.66914000000003</v>
      </c>
    </row>
    <row r="394" spans="2:7" x14ac:dyDescent="0.2">
      <c r="B394" s="1">
        <v>-313.63909000000001</v>
      </c>
      <c r="G394" s="1">
        <v>-334.65125</v>
      </c>
    </row>
    <row r="395" spans="2:7" x14ac:dyDescent="0.2">
      <c r="B395" s="1">
        <v>-313.53343999999998</v>
      </c>
      <c r="G395" s="1">
        <v>-334.62968000000001</v>
      </c>
    </row>
    <row r="396" spans="2:7" x14ac:dyDescent="0.2">
      <c r="B396" s="1">
        <v>-313.42372</v>
      </c>
      <c r="G396" s="1">
        <v>-334.60498000000001</v>
      </c>
    </row>
    <row r="397" spans="2:7" x14ac:dyDescent="0.2">
      <c r="B397" s="1">
        <v>-313.31348000000003</v>
      </c>
      <c r="G397" s="1">
        <v>-334.57792999999998</v>
      </c>
    </row>
    <row r="398" spans="2:7" x14ac:dyDescent="0.2">
      <c r="B398" s="1">
        <v>-313.20533</v>
      </c>
      <c r="G398" s="1">
        <v>-334.54935</v>
      </c>
    </row>
    <row r="399" spans="2:7" x14ac:dyDescent="0.2">
      <c r="B399" s="1">
        <v>-313.10214000000002</v>
      </c>
      <c r="G399" s="1">
        <v>-334.52051</v>
      </c>
    </row>
    <row r="400" spans="2:7" x14ac:dyDescent="0.2">
      <c r="B400" s="1">
        <v>-313.00574999999998</v>
      </c>
      <c r="G400" s="1">
        <v>-334.49247000000003</v>
      </c>
    </row>
    <row r="401" spans="2:7" x14ac:dyDescent="0.2">
      <c r="B401" s="1">
        <v>-312.91734000000002</v>
      </c>
      <c r="G401" s="1">
        <v>-334.46618999999998</v>
      </c>
    </row>
    <row r="402" spans="2:7" x14ac:dyDescent="0.2">
      <c r="B402" s="1">
        <v>-312.83857</v>
      </c>
      <c r="G402" s="1">
        <v>-334.44321000000002</v>
      </c>
    </row>
    <row r="403" spans="2:7" x14ac:dyDescent="0.2">
      <c r="B403" s="1">
        <v>-312.76988</v>
      </c>
      <c r="G403" s="1">
        <v>-334.42455999999999</v>
      </c>
    </row>
    <row r="404" spans="2:7" x14ac:dyDescent="0.2">
      <c r="B404" s="1">
        <v>-312.71042</v>
      </c>
      <c r="G404" s="1">
        <v>-334.41052000000002</v>
      </c>
    </row>
    <row r="405" spans="2:7" x14ac:dyDescent="0.2">
      <c r="B405" s="1">
        <v>-312.66068000000001</v>
      </c>
      <c r="G405" s="1">
        <v>-334.40071</v>
      </c>
    </row>
    <row r="406" spans="2:7" x14ac:dyDescent="0.2">
      <c r="B406" s="1">
        <v>-312.61957999999998</v>
      </c>
      <c r="G406" s="1">
        <v>-334.39640000000003</v>
      </c>
    </row>
    <row r="407" spans="2:7" x14ac:dyDescent="0.2">
      <c r="B407" s="1">
        <v>-312.58645000000001</v>
      </c>
      <c r="G407" s="1">
        <v>-334.39859999999999</v>
      </c>
    </row>
    <row r="408" spans="2:7" x14ac:dyDescent="0.2">
      <c r="B408" s="1">
        <v>-312.56006000000002</v>
      </c>
      <c r="G408" s="1">
        <v>-334.40672000000001</v>
      </c>
    </row>
    <row r="409" spans="2:7" x14ac:dyDescent="0.2">
      <c r="B409" s="1">
        <v>-312.53897000000001</v>
      </c>
      <c r="G409" s="1">
        <v>-334.42020000000002</v>
      </c>
    </row>
    <row r="410" spans="2:7" x14ac:dyDescent="0.2">
      <c r="B410" s="1">
        <v>-312.52102000000002</v>
      </c>
      <c r="G410" s="1">
        <v>-334.43884000000003</v>
      </c>
    </row>
    <row r="411" spans="2:7" x14ac:dyDescent="0.2">
      <c r="B411" s="1">
        <v>-312.50466</v>
      </c>
      <c r="G411" s="1">
        <v>-334.46208000000001</v>
      </c>
    </row>
    <row r="412" spans="2:7" x14ac:dyDescent="0.2">
      <c r="B412" s="1">
        <v>-312.48662999999999</v>
      </c>
      <c r="G412" s="1">
        <v>-334.48919999999998</v>
      </c>
    </row>
    <row r="413" spans="2:7" x14ac:dyDescent="0.2">
      <c r="B413" s="1">
        <v>-312.46438999999998</v>
      </c>
      <c r="G413" s="1">
        <v>-334.51672000000002</v>
      </c>
    </row>
    <row r="414" spans="2:7" x14ac:dyDescent="0.2">
      <c r="B414" s="1">
        <v>-312.43455</v>
      </c>
      <c r="G414" s="1">
        <v>-334.54196000000002</v>
      </c>
    </row>
    <row r="415" spans="2:7" x14ac:dyDescent="0.2">
      <c r="B415" s="1">
        <v>-312.39447000000001</v>
      </c>
      <c r="G415" s="1">
        <v>-334.56632000000002</v>
      </c>
    </row>
    <row r="416" spans="2:7" x14ac:dyDescent="0.2">
      <c r="B416" s="1">
        <v>-312.34089</v>
      </c>
      <c r="G416" s="1">
        <v>-334.59075999999999</v>
      </c>
    </row>
    <row r="417" spans="2:7" x14ac:dyDescent="0.2">
      <c r="B417" s="1">
        <v>-312.27131000000003</v>
      </c>
      <c r="G417" s="1">
        <v>-334.61201999999997</v>
      </c>
    </row>
    <row r="418" spans="2:7" x14ac:dyDescent="0.2">
      <c r="B418" s="1">
        <v>-312.18367999999998</v>
      </c>
      <c r="G418" s="1">
        <v>-334.62889999999999</v>
      </c>
    </row>
    <row r="419" spans="2:7" x14ac:dyDescent="0.2">
      <c r="B419" s="1">
        <v>-312.07643999999999</v>
      </c>
      <c r="G419" s="1">
        <v>-334.64037000000002</v>
      </c>
    </row>
    <row r="420" spans="2:7" x14ac:dyDescent="0.2">
      <c r="B420" s="1">
        <v>-311.94889999999998</v>
      </c>
      <c r="G420" s="1">
        <v>-334.64541000000003</v>
      </c>
    </row>
    <row r="421" spans="2:7" x14ac:dyDescent="0.2">
      <c r="B421" s="1">
        <v>-311.8021</v>
      </c>
      <c r="G421" s="1">
        <v>-334.64348999999999</v>
      </c>
    </row>
    <row r="422" spans="2:7" x14ac:dyDescent="0.2">
      <c r="B422" s="1">
        <v>-311.63828999999998</v>
      </c>
      <c r="G422" s="1">
        <v>-334.63420000000002</v>
      </c>
    </row>
    <row r="423" spans="2:7" x14ac:dyDescent="0.2">
      <c r="B423" s="1">
        <v>-311.46122000000003</v>
      </c>
      <c r="G423" s="1">
        <v>-334.61736999999999</v>
      </c>
    </row>
    <row r="424" spans="2:7" x14ac:dyDescent="0.2">
      <c r="B424" s="1">
        <v>-311.27602000000002</v>
      </c>
      <c r="G424" s="1">
        <v>-334.59305000000001</v>
      </c>
    </row>
    <row r="425" spans="2:7" x14ac:dyDescent="0.2">
      <c r="B425" s="1">
        <v>-311.08882999999997</v>
      </c>
      <c r="G425" s="1">
        <v>-334.56159000000002</v>
      </c>
    </row>
    <row r="426" spans="2:7" x14ac:dyDescent="0.2">
      <c r="B426" s="1">
        <v>-310.90759000000003</v>
      </c>
      <c r="G426" s="1">
        <v>-334.52368999999999</v>
      </c>
    </row>
    <row r="427" spans="2:7" x14ac:dyDescent="0.2">
      <c r="B427" s="1">
        <v>-310.74047000000002</v>
      </c>
      <c r="G427" s="1">
        <v>-334.48003999999997</v>
      </c>
    </row>
    <row r="428" spans="2:7" x14ac:dyDescent="0.2">
      <c r="B428" s="1">
        <v>-310.59602000000001</v>
      </c>
      <c r="G428" s="1">
        <v>-334.43196</v>
      </c>
    </row>
    <row r="429" spans="2:7" x14ac:dyDescent="0.2">
      <c r="B429" s="1">
        <v>-310.48239000000001</v>
      </c>
      <c r="G429" s="1">
        <v>-334.38076999999998</v>
      </c>
    </row>
    <row r="430" spans="2:7" x14ac:dyDescent="0.2">
      <c r="B430" s="1">
        <v>-310.40710000000001</v>
      </c>
      <c r="G430" s="1">
        <v>-334.32794000000001</v>
      </c>
    </row>
    <row r="431" spans="2:7" x14ac:dyDescent="0.2">
      <c r="B431" s="1">
        <v>-310.37599999999998</v>
      </c>
      <c r="G431" s="1">
        <v>-334.27510000000001</v>
      </c>
    </row>
    <row r="432" spans="2:7" x14ac:dyDescent="0.2">
      <c r="B432" s="1">
        <v>-310.39249999999998</v>
      </c>
      <c r="G432" s="1">
        <v>-334.22338000000002</v>
      </c>
    </row>
    <row r="433" spans="2:7" x14ac:dyDescent="0.2">
      <c r="B433" s="1">
        <v>-310.45783999999998</v>
      </c>
      <c r="G433" s="1">
        <v>-334.17430000000002</v>
      </c>
    </row>
    <row r="434" spans="2:7" x14ac:dyDescent="0.2">
      <c r="B434" s="1">
        <v>-310.56995000000001</v>
      </c>
      <c r="G434" s="1">
        <v>-334.12914999999998</v>
      </c>
    </row>
    <row r="435" spans="2:7" x14ac:dyDescent="0.2">
      <c r="B435" s="1">
        <v>-310.72494</v>
      </c>
      <c r="G435" s="1">
        <v>-334.09007000000003</v>
      </c>
    </row>
    <row r="436" spans="2:7" x14ac:dyDescent="0.2">
      <c r="B436" s="1">
        <v>-310.91473999999999</v>
      </c>
      <c r="G436" s="1">
        <v>-334.05770999999999</v>
      </c>
    </row>
    <row r="437" spans="2:7" x14ac:dyDescent="0.2">
      <c r="B437" s="1">
        <v>-311.13148000000001</v>
      </c>
      <c r="G437" s="1">
        <v>-334.03377</v>
      </c>
    </row>
    <row r="438" spans="2:7" x14ac:dyDescent="0.2">
      <c r="B438" s="1">
        <v>-311.36635999999999</v>
      </c>
      <c r="G438" s="1">
        <v>-334.01807000000002</v>
      </c>
    </row>
    <row r="439" spans="2:7" x14ac:dyDescent="0.2">
      <c r="B439" s="1">
        <v>-311.61079999999998</v>
      </c>
      <c r="G439" s="1">
        <v>-334.01085999999998</v>
      </c>
    </row>
    <row r="440" spans="2:7" x14ac:dyDescent="0.2">
      <c r="B440" s="1">
        <v>-311.85473999999999</v>
      </c>
      <c r="G440" s="1">
        <v>-334.01375999999999</v>
      </c>
    </row>
    <row r="441" spans="2:7" x14ac:dyDescent="0.2">
      <c r="B441" s="1">
        <v>-312.08893</v>
      </c>
      <c r="G441" s="1">
        <v>-334.02508</v>
      </c>
    </row>
    <row r="442" spans="2:7" x14ac:dyDescent="0.2">
      <c r="B442" s="1">
        <v>-312.30650000000003</v>
      </c>
      <c r="G442" s="1">
        <v>-334.04518000000002</v>
      </c>
    </row>
    <row r="443" spans="2:7" x14ac:dyDescent="0.2">
      <c r="B443" s="1">
        <v>-312.50495000000001</v>
      </c>
      <c r="G443" s="1">
        <v>-334.07375999999999</v>
      </c>
    </row>
    <row r="444" spans="2:7" x14ac:dyDescent="0.2">
      <c r="B444" s="1">
        <v>-312.67912000000001</v>
      </c>
      <c r="G444" s="1">
        <v>-334.10986000000003</v>
      </c>
    </row>
    <row r="445" spans="2:7" x14ac:dyDescent="0.2">
      <c r="B445" s="1">
        <v>-312.82657999999998</v>
      </c>
      <c r="G445" s="1">
        <v>-334.15273000000002</v>
      </c>
    </row>
    <row r="446" spans="2:7" x14ac:dyDescent="0.2">
      <c r="B446" s="1">
        <v>-312.94630999999998</v>
      </c>
      <c r="G446" s="1">
        <v>-334.20116999999999</v>
      </c>
    </row>
    <row r="447" spans="2:7" x14ac:dyDescent="0.2">
      <c r="B447" s="1">
        <v>-313.03859999999997</v>
      </c>
      <c r="G447" s="1">
        <v>-334.25430999999998</v>
      </c>
    </row>
    <row r="448" spans="2:7" x14ac:dyDescent="0.2">
      <c r="B448" s="1">
        <v>-313.10464999999999</v>
      </c>
      <c r="G448" s="1">
        <v>-334.31085999999999</v>
      </c>
    </row>
    <row r="449" spans="2:7" x14ac:dyDescent="0.2">
      <c r="B449" s="1">
        <v>-313.14704999999998</v>
      </c>
      <c r="G449" s="1">
        <v>-334.36980999999997</v>
      </c>
    </row>
    <row r="450" spans="2:7" x14ac:dyDescent="0.2">
      <c r="B450" s="1">
        <v>-313.16924999999998</v>
      </c>
      <c r="G450" s="1">
        <v>-334.42973000000001</v>
      </c>
    </row>
    <row r="451" spans="2:7" x14ac:dyDescent="0.2">
      <c r="B451" s="1">
        <v>-313.17487</v>
      </c>
      <c r="G451" s="1">
        <v>-334.48953999999998</v>
      </c>
    </row>
    <row r="452" spans="2:7" x14ac:dyDescent="0.2">
      <c r="B452" s="1">
        <v>-313.16865999999999</v>
      </c>
      <c r="G452" s="1">
        <v>-334.54786999999999</v>
      </c>
    </row>
    <row r="453" spans="2:7" x14ac:dyDescent="0.2">
      <c r="B453" s="1">
        <v>-313.15589999999997</v>
      </c>
      <c r="G453" s="1">
        <v>-334.60365000000002</v>
      </c>
    </row>
    <row r="454" spans="2:7" x14ac:dyDescent="0.2">
      <c r="B454" s="1">
        <v>-313.14246000000003</v>
      </c>
      <c r="G454" s="1">
        <v>-334.65589</v>
      </c>
    </row>
    <row r="455" spans="2:7" x14ac:dyDescent="0.2">
      <c r="B455" s="1">
        <v>-313.13436999999999</v>
      </c>
      <c r="G455" s="1">
        <v>-334.70355999999998</v>
      </c>
    </row>
    <row r="456" spans="2:7" x14ac:dyDescent="0.2">
      <c r="B456" s="1">
        <v>-313.13754</v>
      </c>
      <c r="G456" s="1">
        <v>-334.74585999999999</v>
      </c>
    </row>
    <row r="457" spans="2:7" x14ac:dyDescent="0.2">
      <c r="B457" s="1">
        <v>-313.15694000000002</v>
      </c>
      <c r="G457" s="1">
        <v>-334.78197999999998</v>
      </c>
    </row>
    <row r="458" spans="2:7" x14ac:dyDescent="0.2">
      <c r="B458" s="1">
        <v>-313.19646999999998</v>
      </c>
      <c r="G458" s="1">
        <v>-334.81135999999998</v>
      </c>
    </row>
    <row r="459" spans="2:7" x14ac:dyDescent="0.2">
      <c r="B459" s="1">
        <v>-313.25808999999998</v>
      </c>
      <c r="G459" s="1">
        <v>-334.83354000000003</v>
      </c>
    </row>
    <row r="460" spans="2:7" x14ac:dyDescent="0.2">
      <c r="B460" s="1">
        <v>-313.34152999999998</v>
      </c>
      <c r="G460" s="1">
        <v>-334.84834000000001</v>
      </c>
    </row>
    <row r="461" spans="2:7" x14ac:dyDescent="0.2">
      <c r="B461" s="1">
        <v>-313.44438000000002</v>
      </c>
      <c r="G461" s="1">
        <v>-334.85561999999999</v>
      </c>
    </row>
    <row r="462" spans="2:7" x14ac:dyDescent="0.2">
      <c r="B462" s="1">
        <v>-313.56193999999999</v>
      </c>
      <c r="G462" s="1">
        <v>-334.85552999999999</v>
      </c>
    </row>
    <row r="463" spans="2:7" x14ac:dyDescent="0.2">
      <c r="B463" s="1">
        <v>-313.68774000000002</v>
      </c>
      <c r="G463" s="1">
        <v>-334.84825999999998</v>
      </c>
    </row>
    <row r="464" spans="2:7" x14ac:dyDescent="0.2">
      <c r="B464" s="1">
        <v>-313.81389000000001</v>
      </c>
      <c r="G464" s="1">
        <v>-334.83415000000002</v>
      </c>
    </row>
    <row r="465" spans="2:7" x14ac:dyDescent="0.2">
      <c r="B465" s="1">
        <v>-313.93272000000002</v>
      </c>
      <c r="G465" s="1">
        <v>-334.81394</v>
      </c>
    </row>
    <row r="466" spans="2:7" x14ac:dyDescent="0.2">
      <c r="B466" s="1">
        <v>-314.03710000000001</v>
      </c>
      <c r="G466" s="1">
        <v>-334.78827999999999</v>
      </c>
    </row>
    <row r="467" spans="2:7" x14ac:dyDescent="0.2">
      <c r="B467" s="1">
        <v>-314.12124999999997</v>
      </c>
      <c r="G467" s="1">
        <v>-334.75796000000003</v>
      </c>
    </row>
    <row r="468" spans="2:7" x14ac:dyDescent="0.2">
      <c r="B468" s="1">
        <v>-314.18232999999998</v>
      </c>
      <c r="G468" s="1">
        <v>-334.72399999999999</v>
      </c>
    </row>
    <row r="469" spans="2:7" x14ac:dyDescent="0.2">
      <c r="B469" s="1">
        <v>-314.22021000000001</v>
      </c>
      <c r="G469" s="1">
        <v>-334.68756000000002</v>
      </c>
    </row>
    <row r="470" spans="2:7" x14ac:dyDescent="0.2">
      <c r="B470" s="1">
        <v>-314.23811000000001</v>
      </c>
      <c r="G470" s="1">
        <v>-334.64963999999998</v>
      </c>
    </row>
    <row r="471" spans="2:7" x14ac:dyDescent="0.2">
      <c r="B471" s="1">
        <v>-314.24236000000002</v>
      </c>
      <c r="G471" s="1">
        <v>-334.61138</v>
      </c>
    </row>
    <row r="472" spans="2:7" x14ac:dyDescent="0.2">
      <c r="B472" s="1">
        <v>-314.24151000000001</v>
      </c>
      <c r="G472" s="1">
        <v>-334.57387999999997</v>
      </c>
    </row>
    <row r="473" spans="2:7" x14ac:dyDescent="0.2">
      <c r="B473" s="1">
        <v>-314.24493999999999</v>
      </c>
      <c r="G473" s="1">
        <v>-334.53825000000001</v>
      </c>
    </row>
    <row r="474" spans="2:7" x14ac:dyDescent="0.2">
      <c r="B474" s="1">
        <v>-314.26161999999999</v>
      </c>
      <c r="G474" s="1">
        <v>-334.50549000000001</v>
      </c>
    </row>
    <row r="475" spans="2:7" x14ac:dyDescent="0.2">
      <c r="B475" s="1">
        <v>-314.29838999999998</v>
      </c>
      <c r="G475" s="1">
        <v>-334.47638000000001</v>
      </c>
    </row>
    <row r="476" spans="2:7" x14ac:dyDescent="0.2">
      <c r="B476" s="1">
        <v>-314.35879999999997</v>
      </c>
      <c r="G476" s="1">
        <v>-334.45150000000001</v>
      </c>
    </row>
    <row r="477" spans="2:7" x14ac:dyDescent="0.2">
      <c r="B477" s="1">
        <v>-314.44281000000001</v>
      </c>
      <c r="G477" s="1">
        <v>-334.43162999999998</v>
      </c>
    </row>
    <row r="478" spans="2:7" x14ac:dyDescent="0.2">
      <c r="B478" s="1">
        <v>-314.54644999999999</v>
      </c>
      <c r="G478" s="1">
        <v>-334.41719999999998</v>
      </c>
    </row>
    <row r="479" spans="2:7" x14ac:dyDescent="0.2">
      <c r="B479" s="1">
        <v>-314.66255000000001</v>
      </c>
      <c r="G479" s="1">
        <v>-334.40818000000002</v>
      </c>
    </row>
    <row r="480" spans="2:7" x14ac:dyDescent="0.2">
      <c r="B480" s="1">
        <v>-314.78282999999999</v>
      </c>
      <c r="G480" s="1">
        <v>-334.40428000000003</v>
      </c>
    </row>
    <row r="481" spans="2:7" x14ac:dyDescent="0.2">
      <c r="B481" s="1">
        <v>-314.89818000000002</v>
      </c>
      <c r="G481" s="1">
        <v>-334.40570000000002</v>
      </c>
    </row>
    <row r="482" spans="2:7" x14ac:dyDescent="0.2">
      <c r="B482" s="1">
        <v>-315.00124</v>
      </c>
      <c r="G482" s="1">
        <v>-334.41149000000001</v>
      </c>
    </row>
    <row r="483" spans="2:7" x14ac:dyDescent="0.2">
      <c r="B483" s="1">
        <v>-315.08514000000002</v>
      </c>
      <c r="G483" s="1">
        <v>-334.42113999999998</v>
      </c>
    </row>
    <row r="484" spans="2:7" x14ac:dyDescent="0.2">
      <c r="B484" s="1">
        <v>-315.14404000000002</v>
      </c>
      <c r="G484" s="1">
        <v>-334.43444</v>
      </c>
    </row>
    <row r="485" spans="2:7" x14ac:dyDescent="0.2">
      <c r="B485" s="1">
        <v>-315.17563999999999</v>
      </c>
      <c r="G485" s="1">
        <v>-334.45121999999998</v>
      </c>
    </row>
    <row r="486" spans="2:7" x14ac:dyDescent="0.2">
      <c r="B486" s="1">
        <v>-315.17872999999997</v>
      </c>
      <c r="G486" s="1">
        <v>-334.47014000000001</v>
      </c>
    </row>
    <row r="487" spans="2:7" x14ac:dyDescent="0.2">
      <c r="B487" s="1">
        <v>-315.15264000000002</v>
      </c>
      <c r="G487" s="1">
        <v>-334.49047999999999</v>
      </c>
    </row>
    <row r="488" spans="2:7" x14ac:dyDescent="0.2">
      <c r="B488" s="1">
        <v>-315.09708999999998</v>
      </c>
      <c r="G488" s="1">
        <v>-334.51146</v>
      </c>
    </row>
    <row r="489" spans="2:7" x14ac:dyDescent="0.2">
      <c r="B489" s="1">
        <v>-315.01441</v>
      </c>
      <c r="G489" s="1">
        <v>-334.53230000000002</v>
      </c>
    </row>
    <row r="490" spans="2:7" x14ac:dyDescent="0.2">
      <c r="B490" s="1">
        <v>-314.90755999999999</v>
      </c>
      <c r="G490" s="1">
        <v>-334.55230999999998</v>
      </c>
    </row>
    <row r="491" spans="2:7" x14ac:dyDescent="0.2">
      <c r="B491" s="1">
        <v>-314.78025000000002</v>
      </c>
      <c r="G491" s="1">
        <v>-334.57076000000001</v>
      </c>
    </row>
    <row r="492" spans="2:7" x14ac:dyDescent="0.2">
      <c r="B492" s="1">
        <v>-314.63659000000001</v>
      </c>
      <c r="G492" s="1">
        <v>-334.58719000000002</v>
      </c>
    </row>
    <row r="493" spans="2:7" x14ac:dyDescent="0.2">
      <c r="B493" s="1">
        <v>-314.48007999999999</v>
      </c>
      <c r="G493" s="1">
        <v>-334.60073999999997</v>
      </c>
    </row>
    <row r="494" spans="2:7" x14ac:dyDescent="0.2">
      <c r="B494" s="1">
        <v>-314.31745999999998</v>
      </c>
      <c r="G494" s="1">
        <v>-334.61021</v>
      </c>
    </row>
    <row r="495" spans="2:7" x14ac:dyDescent="0.2">
      <c r="B495" s="1">
        <v>-314.15420999999998</v>
      </c>
      <c r="G495" s="1">
        <v>-334.61624999999998</v>
      </c>
    </row>
    <row r="496" spans="2:7" x14ac:dyDescent="0.2">
      <c r="B496" s="1">
        <v>-313.99561</v>
      </c>
      <c r="G496" s="1">
        <v>-334.61799999999999</v>
      </c>
    </row>
    <row r="497" spans="2:7" x14ac:dyDescent="0.2">
      <c r="B497" s="1">
        <v>-313.84762999999998</v>
      </c>
      <c r="G497" s="1">
        <v>-334.61534999999998</v>
      </c>
    </row>
    <row r="498" spans="2:7" x14ac:dyDescent="0.2">
      <c r="B498" s="1">
        <v>-313.71469999999999</v>
      </c>
      <c r="G498" s="1">
        <v>-334.60863000000001</v>
      </c>
    </row>
    <row r="499" spans="2:7" x14ac:dyDescent="0.2">
      <c r="B499" s="1">
        <v>-313.60115000000002</v>
      </c>
      <c r="G499" s="1">
        <v>-334.59796999999998</v>
      </c>
    </row>
    <row r="500" spans="2:7" x14ac:dyDescent="0.2">
      <c r="B500" s="1">
        <v>-313.50837000000001</v>
      </c>
      <c r="G500" s="1">
        <v>-334.58337999999998</v>
      </c>
    </row>
    <row r="501" spans="2:7" x14ac:dyDescent="0.2">
      <c r="B501" s="1">
        <v>-313.43669</v>
      </c>
      <c r="G501" s="1">
        <v>-334.56342999999998</v>
      </c>
    </row>
    <row r="502" spans="2:7" x14ac:dyDescent="0.2">
      <c r="B502" s="1">
        <v>-313.38378</v>
      </c>
      <c r="G502" s="1">
        <v>-334.53955000000002</v>
      </c>
    </row>
    <row r="503" spans="2:7" x14ac:dyDescent="0.2">
      <c r="B503" s="1">
        <v>-313.34620999999999</v>
      </c>
      <c r="G503" s="1">
        <v>-334.51139000000001</v>
      </c>
    </row>
    <row r="504" spans="2:7" x14ac:dyDescent="0.2">
      <c r="B504" s="1">
        <v>-313.31743</v>
      </c>
      <c r="G504" s="1">
        <v>-334.47901000000002</v>
      </c>
    </row>
    <row r="505" spans="2:7" x14ac:dyDescent="0.2">
      <c r="B505" s="1">
        <v>-313.29156</v>
      </c>
      <c r="G505" s="1">
        <v>-334.44315999999998</v>
      </c>
    </row>
    <row r="506" spans="2:7" x14ac:dyDescent="0.2">
      <c r="B506" s="1">
        <v>-313.26150999999999</v>
      </c>
      <c r="G506" s="1">
        <v>-334.40442999999999</v>
      </c>
    </row>
    <row r="507" spans="2:7" x14ac:dyDescent="0.2">
      <c r="B507" s="1">
        <v>-313.22055999999998</v>
      </c>
      <c r="G507" s="1">
        <v>-334.36488000000003</v>
      </c>
    </row>
    <row r="508" spans="2:7" x14ac:dyDescent="0.2">
      <c r="B508" s="1">
        <v>-313.16280999999998</v>
      </c>
      <c r="G508" s="1">
        <v>-334.32569000000001</v>
      </c>
    </row>
    <row r="509" spans="2:7" x14ac:dyDescent="0.2">
      <c r="B509" s="1">
        <v>-313.08420999999998</v>
      </c>
      <c r="G509" s="1">
        <v>-334.28710000000001</v>
      </c>
    </row>
    <row r="510" spans="2:7" x14ac:dyDescent="0.2">
      <c r="B510" s="1">
        <v>-312.98289999999997</v>
      </c>
      <c r="G510" s="1">
        <v>-334.23667999999998</v>
      </c>
    </row>
    <row r="511" spans="2:7" x14ac:dyDescent="0.2">
      <c r="B511" s="1">
        <v>-312.85924</v>
      </c>
      <c r="G511" s="1">
        <v>-334.19229000000001</v>
      </c>
    </row>
    <row r="512" spans="2:7" x14ac:dyDescent="0.2">
      <c r="B512" s="1">
        <v>-312.71616</v>
      </c>
      <c r="G512" s="1">
        <v>-334.14888000000002</v>
      </c>
    </row>
    <row r="513" spans="2:7" x14ac:dyDescent="0.2">
      <c r="B513" s="1">
        <v>-312.55813000000001</v>
      </c>
      <c r="G513" s="1">
        <v>-334.10624999999999</v>
      </c>
    </row>
    <row r="514" spans="2:7" x14ac:dyDescent="0.2">
      <c r="B514" s="1">
        <v>-312.39053999999999</v>
      </c>
      <c r="G514" s="1">
        <v>-334.06536</v>
      </c>
    </row>
    <row r="515" spans="2:7" x14ac:dyDescent="0.2">
      <c r="B515" s="1">
        <v>-312.21875</v>
      </c>
      <c r="G515" s="1">
        <v>-334.02497</v>
      </c>
    </row>
    <row r="516" spans="2:7" x14ac:dyDescent="0.2">
      <c r="B516" s="1">
        <v>-312.04673000000003</v>
      </c>
      <c r="G516" s="1">
        <v>-333.98525999999998</v>
      </c>
    </row>
    <row r="517" spans="2:7" x14ac:dyDescent="0.2">
      <c r="B517" s="1">
        <v>-311.87759999999997</v>
      </c>
      <c r="G517" s="1">
        <v>-333.94956000000002</v>
      </c>
    </row>
    <row r="518" spans="2:7" x14ac:dyDescent="0.2">
      <c r="B518" s="1">
        <v>-311.71274</v>
      </c>
      <c r="G518" s="1">
        <v>-333.91678000000002</v>
      </c>
    </row>
    <row r="519" spans="2:7" x14ac:dyDescent="0.2">
      <c r="B519" s="1">
        <v>-311.55234999999999</v>
      </c>
      <c r="G519" s="1">
        <v>-333.88720000000001</v>
      </c>
    </row>
    <row r="520" spans="2:7" x14ac:dyDescent="0.2">
      <c r="B520" s="1">
        <v>-311.39668</v>
      </c>
      <c r="G520" s="1">
        <v>-333.86090000000002</v>
      </c>
    </row>
    <row r="521" spans="2:7" x14ac:dyDescent="0.2">
      <c r="B521" s="1">
        <v>-311.24668000000003</v>
      </c>
      <c r="G521" s="1">
        <v>-333.83791000000002</v>
      </c>
    </row>
    <row r="522" spans="2:7" x14ac:dyDescent="0.2">
      <c r="B522" s="1">
        <v>-311.10444999999999</v>
      </c>
      <c r="G522" s="1">
        <v>-333.81815</v>
      </c>
    </row>
    <row r="523" spans="2:7" x14ac:dyDescent="0.2">
      <c r="B523" s="1">
        <v>-310.97349000000003</v>
      </c>
      <c r="G523" s="1">
        <v>-333.80151000000001</v>
      </c>
    </row>
    <row r="524" spans="2:7" x14ac:dyDescent="0.2">
      <c r="B524" s="1">
        <v>-310.85865999999999</v>
      </c>
      <c r="G524" s="1">
        <v>-333.78762</v>
      </c>
    </row>
    <row r="525" spans="2:7" x14ac:dyDescent="0.2">
      <c r="B525" s="1">
        <v>-310.76398</v>
      </c>
      <c r="G525" s="1">
        <v>-333.77600000000001</v>
      </c>
    </row>
    <row r="526" spans="2:7" x14ac:dyDescent="0.2">
      <c r="B526" s="1">
        <v>-310.69529999999997</v>
      </c>
      <c r="G526" s="1">
        <v>-333.76636999999999</v>
      </c>
    </row>
    <row r="527" spans="2:7" x14ac:dyDescent="0.2">
      <c r="B527" s="1">
        <v>-310.65728000000001</v>
      </c>
      <c r="G527" s="1">
        <v>-333.75792000000001</v>
      </c>
    </row>
    <row r="528" spans="2:7" x14ac:dyDescent="0.2">
      <c r="B528" s="1">
        <v>-310.65321999999998</v>
      </c>
      <c r="G528" s="1">
        <v>-333.74984000000001</v>
      </c>
    </row>
    <row r="529" spans="2:7" x14ac:dyDescent="0.2">
      <c r="B529" s="1">
        <v>-310.68479000000002</v>
      </c>
      <c r="G529" s="1">
        <v>-333.74185999999997</v>
      </c>
    </row>
    <row r="530" spans="2:7" x14ac:dyDescent="0.2">
      <c r="B530" s="1">
        <v>-310.75171999999998</v>
      </c>
      <c r="G530" s="1">
        <v>-333.73313000000002</v>
      </c>
    </row>
    <row r="531" spans="2:7" x14ac:dyDescent="0.2">
      <c r="B531" s="1">
        <v>-310.85127999999997</v>
      </c>
      <c r="G531" s="1">
        <v>-333.72316000000001</v>
      </c>
    </row>
    <row r="532" spans="2:7" x14ac:dyDescent="0.2">
      <c r="B532" s="1">
        <v>-310.97897</v>
      </c>
      <c r="G532" s="1">
        <v>-333.71141</v>
      </c>
    </row>
    <row r="533" spans="2:7" x14ac:dyDescent="0.2">
      <c r="B533" s="1">
        <v>-311.12774000000002</v>
      </c>
      <c r="G533" s="1">
        <v>-333.69729000000001</v>
      </c>
    </row>
    <row r="534" spans="2:7" x14ac:dyDescent="0.2">
      <c r="B534" s="1">
        <v>-311.28933000000001</v>
      </c>
      <c r="G534" s="1">
        <v>-333.68045999999998</v>
      </c>
    </row>
    <row r="535" spans="2:7" x14ac:dyDescent="0.2">
      <c r="B535" s="1">
        <v>-311.45492999999999</v>
      </c>
      <c r="G535" s="1">
        <v>-333.66059000000001</v>
      </c>
    </row>
    <row r="536" spans="2:7" x14ac:dyDescent="0.2">
      <c r="B536" s="1">
        <v>-311.61516999999998</v>
      </c>
      <c r="G536" s="1">
        <v>-333.63749999999999</v>
      </c>
    </row>
    <row r="537" spans="2:7" x14ac:dyDescent="0.2">
      <c r="B537" s="1">
        <v>-311.76179000000002</v>
      </c>
      <c r="G537" s="1">
        <v>-333.61122</v>
      </c>
    </row>
    <row r="538" spans="2:7" x14ac:dyDescent="0.2">
      <c r="B538" s="1">
        <v>-311.88711000000001</v>
      </c>
      <c r="G538" s="1">
        <v>-333.58179000000001</v>
      </c>
    </row>
    <row r="539" spans="2:7" x14ac:dyDescent="0.2">
      <c r="B539" s="1">
        <v>-311.98658</v>
      </c>
      <c r="G539" s="1">
        <v>-333.54939999999999</v>
      </c>
    </row>
    <row r="540" spans="2:7" x14ac:dyDescent="0.2">
      <c r="B540" s="1">
        <v>-312.05648000000002</v>
      </c>
      <c r="G540" s="1">
        <v>-333.51454000000001</v>
      </c>
    </row>
    <row r="541" spans="2:7" x14ac:dyDescent="0.2">
      <c r="B541" s="1">
        <v>-312.09717000000001</v>
      </c>
      <c r="G541" s="1">
        <v>-333.47775000000001</v>
      </c>
    </row>
    <row r="542" spans="2:7" x14ac:dyDescent="0.2">
      <c r="B542" s="1">
        <v>-312.11020000000002</v>
      </c>
      <c r="G542" s="1">
        <v>-333.43902000000003</v>
      </c>
    </row>
    <row r="543" spans="2:7" x14ac:dyDescent="0.2">
      <c r="B543" s="1">
        <v>-312.09856000000002</v>
      </c>
      <c r="G543" s="1">
        <v>-333.39947000000001</v>
      </c>
    </row>
    <row r="544" spans="2:7" x14ac:dyDescent="0.2">
      <c r="B544" s="1">
        <v>-312.06673999999998</v>
      </c>
      <c r="G544" s="1">
        <v>-333.35998000000001</v>
      </c>
    </row>
    <row r="545" spans="2:7" x14ac:dyDescent="0.2">
      <c r="B545" s="1">
        <v>-312.01969000000003</v>
      </c>
      <c r="G545" s="1">
        <v>-333.32087999999999</v>
      </c>
    </row>
    <row r="546" spans="2:7" x14ac:dyDescent="0.2">
      <c r="B546" s="1">
        <v>-311.96278000000001</v>
      </c>
      <c r="G546" s="1">
        <v>-333.28269</v>
      </c>
    </row>
    <row r="547" spans="2:7" x14ac:dyDescent="0.2">
      <c r="B547" s="1">
        <v>-311.90111999999999</v>
      </c>
      <c r="G547" s="1">
        <v>-333.24588999999997</v>
      </c>
    </row>
    <row r="548" spans="2:7" x14ac:dyDescent="0.2">
      <c r="B548" s="1">
        <v>-311.83902999999998</v>
      </c>
      <c r="G548" s="1">
        <v>-333.21190999999999</v>
      </c>
    </row>
    <row r="549" spans="2:7" x14ac:dyDescent="0.2">
      <c r="B549" s="1">
        <v>-311.78068999999999</v>
      </c>
      <c r="G549" s="1">
        <v>-333.18038000000001</v>
      </c>
    </row>
    <row r="550" spans="2:7" x14ac:dyDescent="0.2">
      <c r="B550" s="1">
        <v>-311.73014000000001</v>
      </c>
      <c r="G550" s="1">
        <v>-333.15224999999998</v>
      </c>
    </row>
    <row r="551" spans="2:7" x14ac:dyDescent="0.2">
      <c r="B551" s="1">
        <v>-311.69094000000001</v>
      </c>
      <c r="G551" s="1">
        <v>-333.12671999999998</v>
      </c>
    </row>
    <row r="552" spans="2:7" x14ac:dyDescent="0.2">
      <c r="B552" s="1">
        <v>-311.66635000000002</v>
      </c>
      <c r="G552" s="1">
        <v>-333.10496000000001</v>
      </c>
    </row>
    <row r="553" spans="2:7" x14ac:dyDescent="0.2">
      <c r="B553" s="1">
        <v>-311.65904</v>
      </c>
      <c r="G553" s="1">
        <v>-333.08681000000001</v>
      </c>
    </row>
    <row r="554" spans="2:7" x14ac:dyDescent="0.2">
      <c r="B554" s="1">
        <v>-311.67135999999999</v>
      </c>
      <c r="G554" s="1">
        <v>-333.07143000000002</v>
      </c>
    </row>
    <row r="555" spans="2:7" x14ac:dyDescent="0.2">
      <c r="B555" s="1">
        <v>-311.70524</v>
      </c>
      <c r="G555" s="1">
        <v>-333.05972000000003</v>
      </c>
    </row>
    <row r="556" spans="2:7" x14ac:dyDescent="0.2">
      <c r="B556" s="1">
        <v>-311.76114999999999</v>
      </c>
      <c r="G556" s="1">
        <v>-333.05133000000001</v>
      </c>
    </row>
    <row r="557" spans="2:7" x14ac:dyDescent="0.2">
      <c r="B557" s="1">
        <v>-311.83814999999998</v>
      </c>
      <c r="G557" s="1">
        <v>-333.04622999999998</v>
      </c>
    </row>
    <row r="558" spans="2:7" x14ac:dyDescent="0.2">
      <c r="B558" s="1">
        <v>-311.93531999999999</v>
      </c>
      <c r="G558" s="1">
        <v>-333.04448000000002</v>
      </c>
    </row>
    <row r="559" spans="2:7" x14ac:dyDescent="0.2">
      <c r="B559" s="1">
        <v>-312.05029999999999</v>
      </c>
      <c r="G559" s="1">
        <v>-333.04617000000002</v>
      </c>
    </row>
    <row r="560" spans="2:7" x14ac:dyDescent="0.2">
      <c r="B560" s="1">
        <v>-312.18018999999998</v>
      </c>
      <c r="G560" s="1">
        <v>-333.05155000000002</v>
      </c>
    </row>
    <row r="561" spans="2:7" x14ac:dyDescent="0.2">
      <c r="B561" s="1">
        <v>-312.32154000000003</v>
      </c>
      <c r="G561" s="1">
        <v>-333.06067999999999</v>
      </c>
    </row>
    <row r="562" spans="2:7" x14ac:dyDescent="0.2">
      <c r="B562" s="1">
        <v>-312.47048000000001</v>
      </c>
      <c r="G562" s="1">
        <v>-333.07395000000002</v>
      </c>
    </row>
    <row r="563" spans="2:7" x14ac:dyDescent="0.2">
      <c r="B563" s="1">
        <v>-312.62342000000001</v>
      </c>
      <c r="G563" s="1">
        <v>-333.09172999999998</v>
      </c>
    </row>
    <row r="564" spans="2:7" x14ac:dyDescent="0.2">
      <c r="B564" s="1">
        <v>-312.77690000000001</v>
      </c>
      <c r="G564" s="1">
        <v>-333.11435</v>
      </c>
    </row>
    <row r="565" spans="2:7" x14ac:dyDescent="0.2">
      <c r="B565" s="1">
        <v>-312.92770000000002</v>
      </c>
      <c r="G565" s="1">
        <v>-333.14254</v>
      </c>
    </row>
    <row r="566" spans="2:7" x14ac:dyDescent="0.2">
      <c r="B566" s="1">
        <v>-313.07281999999998</v>
      </c>
      <c r="G566" s="1">
        <v>-333.17374000000001</v>
      </c>
    </row>
    <row r="567" spans="2:7" x14ac:dyDescent="0.2">
      <c r="B567" s="1">
        <v>-313.20985999999999</v>
      </c>
      <c r="G567" s="1">
        <v>-333.21170000000001</v>
      </c>
    </row>
    <row r="568" spans="2:7" x14ac:dyDescent="0.2">
      <c r="B568" s="1">
        <v>-313.33690000000001</v>
      </c>
      <c r="G568" s="1">
        <v>-333.25436000000002</v>
      </c>
    </row>
    <row r="569" spans="2:7" x14ac:dyDescent="0.2">
      <c r="B569" s="1">
        <v>-313.45247000000001</v>
      </c>
      <c r="G569" s="1">
        <v>-333.30155999999999</v>
      </c>
    </row>
    <row r="570" spans="2:7" x14ac:dyDescent="0.2">
      <c r="B570" s="1">
        <v>-313.55540000000002</v>
      </c>
      <c r="G570" s="1">
        <v>-333.35304000000002</v>
      </c>
    </row>
    <row r="571" spans="2:7" x14ac:dyDescent="0.2">
      <c r="B571" s="1">
        <v>-313.64519000000001</v>
      </c>
      <c r="G571" s="1">
        <v>-333.40890999999999</v>
      </c>
    </row>
    <row r="572" spans="2:7" x14ac:dyDescent="0.2">
      <c r="B572" s="1">
        <v>-313.72145</v>
      </c>
      <c r="G572" s="1">
        <v>-333.46852000000001</v>
      </c>
    </row>
    <row r="573" spans="2:7" x14ac:dyDescent="0.2">
      <c r="B573" s="1">
        <v>-313.78375999999997</v>
      </c>
      <c r="G573" s="1">
        <v>-333.53116999999997</v>
      </c>
    </row>
    <row r="574" spans="2:7" x14ac:dyDescent="0.2">
      <c r="B574" s="1">
        <v>-313.83148</v>
      </c>
      <c r="G574" s="1">
        <v>-333.59512000000001</v>
      </c>
    </row>
    <row r="575" spans="2:7" x14ac:dyDescent="0.2">
      <c r="B575" s="1">
        <v>-313.86410999999998</v>
      </c>
      <c r="G575" s="1">
        <v>-333.65917000000002</v>
      </c>
    </row>
    <row r="576" spans="2:7" x14ac:dyDescent="0.2">
      <c r="B576" s="1">
        <v>-313.88076999999998</v>
      </c>
      <c r="G576" s="1">
        <v>-333.72318000000001</v>
      </c>
    </row>
    <row r="577" spans="2:7" x14ac:dyDescent="0.2">
      <c r="B577" s="1">
        <v>-313.88076999999998</v>
      </c>
      <c r="G577" s="1">
        <v>-333.78604000000001</v>
      </c>
    </row>
    <row r="578" spans="2:7" x14ac:dyDescent="0.2">
      <c r="B578" s="1">
        <v>-313.86381999999998</v>
      </c>
      <c r="G578" s="1">
        <v>-333.84712999999999</v>
      </c>
    </row>
    <row r="579" spans="2:7" x14ac:dyDescent="0.2">
      <c r="B579" s="1">
        <v>-313.83066000000002</v>
      </c>
      <c r="G579" s="1">
        <v>-333.90528999999998</v>
      </c>
    </row>
    <row r="580" spans="2:7" x14ac:dyDescent="0.2">
      <c r="B580" s="1">
        <v>-313.78285</v>
      </c>
      <c r="G580" s="1">
        <v>-333.95800000000003</v>
      </c>
    </row>
    <row r="581" spans="2:7" x14ac:dyDescent="0.2">
      <c r="B581" s="1">
        <v>-313.72347000000002</v>
      </c>
      <c r="G581" s="1">
        <v>-334.00533999999999</v>
      </c>
    </row>
    <row r="582" spans="2:7" x14ac:dyDescent="0.2">
      <c r="B582" s="1">
        <v>-313.65647999999999</v>
      </c>
      <c r="G582" s="1">
        <v>-334.04788000000002</v>
      </c>
    </row>
    <row r="583" spans="2:7" x14ac:dyDescent="0.2">
      <c r="B583" s="1">
        <v>-313.58704999999998</v>
      </c>
      <c r="G583" s="1">
        <v>-334.08485999999999</v>
      </c>
    </row>
    <row r="584" spans="2:7" x14ac:dyDescent="0.2">
      <c r="B584" s="1">
        <v>-313.52073000000001</v>
      </c>
      <c r="G584" s="1">
        <v>-334.11595999999997</v>
      </c>
    </row>
    <row r="585" spans="2:7" x14ac:dyDescent="0.2">
      <c r="B585" s="1">
        <v>-313.46321</v>
      </c>
      <c r="G585" s="1">
        <v>-334.14118000000002</v>
      </c>
    </row>
    <row r="586" spans="2:7" x14ac:dyDescent="0.2">
      <c r="B586" s="1">
        <v>-313.41775000000001</v>
      </c>
      <c r="G586" s="1">
        <v>-334.16081000000003</v>
      </c>
    </row>
    <row r="587" spans="2:7" x14ac:dyDescent="0.2">
      <c r="B587" s="1">
        <v>-313.38857000000002</v>
      </c>
      <c r="G587" s="1">
        <v>-334.17509999999999</v>
      </c>
    </row>
    <row r="588" spans="2:7" x14ac:dyDescent="0.2">
      <c r="B588" s="1">
        <v>-313.37666000000002</v>
      </c>
      <c r="G588" s="1">
        <v>-334.18450999999999</v>
      </c>
    </row>
    <row r="589" spans="2:7" x14ac:dyDescent="0.2">
      <c r="B589" s="1">
        <v>-313.38186000000002</v>
      </c>
      <c r="G589" s="1">
        <v>-334.18995999999999</v>
      </c>
    </row>
    <row r="590" spans="2:7" x14ac:dyDescent="0.2">
      <c r="B590" s="1">
        <v>-313.40222</v>
      </c>
      <c r="G590" s="1">
        <v>-334.19213999999999</v>
      </c>
    </row>
    <row r="591" spans="2:7" x14ac:dyDescent="0.2">
      <c r="B591" s="1">
        <v>-313.43373000000003</v>
      </c>
      <c r="G591" s="1">
        <v>-334.19184000000001</v>
      </c>
    </row>
    <row r="592" spans="2:7" x14ac:dyDescent="0.2">
      <c r="B592" s="1">
        <v>-313.47271000000001</v>
      </c>
      <c r="G592" s="1">
        <v>-334.19056999999998</v>
      </c>
    </row>
    <row r="593" spans="2:7" x14ac:dyDescent="0.2">
      <c r="B593" s="1">
        <v>-313.51389999999998</v>
      </c>
      <c r="G593" s="1">
        <v>-334.18860000000001</v>
      </c>
    </row>
    <row r="594" spans="2:7" x14ac:dyDescent="0.2">
      <c r="B594" s="1">
        <v>-313.55104</v>
      </c>
      <c r="G594" s="1">
        <v>-334.18635999999998</v>
      </c>
    </row>
    <row r="595" spans="2:7" x14ac:dyDescent="0.2">
      <c r="B595" s="1">
        <v>-313.57968</v>
      </c>
      <c r="G595" s="1">
        <v>-334.18517000000003</v>
      </c>
    </row>
    <row r="596" spans="2:7" x14ac:dyDescent="0.2">
      <c r="B596" s="1">
        <v>-313.59667000000002</v>
      </c>
      <c r="G596" s="1">
        <v>-334.18626999999998</v>
      </c>
    </row>
    <row r="597" spans="2:7" x14ac:dyDescent="0.2">
      <c r="B597" s="1">
        <v>-313.59834000000001</v>
      </c>
      <c r="G597" s="1">
        <v>-334.19049000000001</v>
      </c>
    </row>
    <row r="598" spans="2:7" x14ac:dyDescent="0.2">
      <c r="B598" s="1">
        <v>-313.58355</v>
      </c>
      <c r="G598" s="1">
        <v>-334.19814000000002</v>
      </c>
    </row>
    <row r="599" spans="2:7" x14ac:dyDescent="0.2">
      <c r="B599" s="1">
        <v>-313.55261000000002</v>
      </c>
      <c r="G599" s="1">
        <v>-334.20988</v>
      </c>
    </row>
    <row r="600" spans="2:7" x14ac:dyDescent="0.2">
      <c r="B600" s="1">
        <v>-313.50752</v>
      </c>
      <c r="G600" s="1">
        <v>-334.22602000000001</v>
      </c>
    </row>
    <row r="601" spans="2:7" x14ac:dyDescent="0.2">
      <c r="B601" s="1">
        <v>-313.45071999999999</v>
      </c>
      <c r="G601" s="1">
        <v>-334.2466</v>
      </c>
    </row>
    <row r="602" spans="2:7" x14ac:dyDescent="0.2">
      <c r="B602" s="1">
        <v>-313.38520999999997</v>
      </c>
      <c r="G602" s="1">
        <v>-334.27204</v>
      </c>
    </row>
    <row r="603" spans="2:7" x14ac:dyDescent="0.2">
      <c r="B603" s="1">
        <v>-313.31396999999998</v>
      </c>
      <c r="G603" s="1">
        <v>-334.30232999999998</v>
      </c>
    </row>
    <row r="604" spans="2:7" x14ac:dyDescent="0.2">
      <c r="B604" s="1">
        <v>-313.23887000000002</v>
      </c>
      <c r="G604" s="1">
        <v>-334.3374</v>
      </c>
    </row>
    <row r="605" spans="2:7" x14ac:dyDescent="0.2">
      <c r="B605" s="1">
        <v>-313.16165000000001</v>
      </c>
      <c r="G605" s="1">
        <v>-334.37691999999998</v>
      </c>
    </row>
    <row r="606" spans="2:7" x14ac:dyDescent="0.2">
      <c r="B606" s="1">
        <v>-313.084</v>
      </c>
      <c r="G606" s="1">
        <v>-334.42054999999999</v>
      </c>
    </row>
    <row r="607" spans="2:7" x14ac:dyDescent="0.2">
      <c r="B607" s="1">
        <v>-313.00783999999999</v>
      </c>
      <c r="G607" s="1">
        <v>-334.46789999999999</v>
      </c>
    </row>
    <row r="608" spans="2:7" x14ac:dyDescent="0.2">
      <c r="B608" s="1">
        <v>-312.93153999999998</v>
      </c>
      <c r="G608" s="1">
        <v>-334.51832999999999</v>
      </c>
    </row>
    <row r="609" spans="2:7" x14ac:dyDescent="0.2">
      <c r="B609" s="1">
        <v>-312.85901000000001</v>
      </c>
      <c r="G609" s="1">
        <v>-334.57139999999998</v>
      </c>
    </row>
    <row r="610" spans="2:7" x14ac:dyDescent="0.2">
      <c r="B610" s="1">
        <v>-312.79223999999999</v>
      </c>
      <c r="G610" s="1">
        <v>-334.62594000000001</v>
      </c>
    </row>
    <row r="611" spans="2:7" x14ac:dyDescent="0.2">
      <c r="B611" s="1">
        <v>-312.73277000000002</v>
      </c>
      <c r="G611" s="1">
        <v>-334.68146999999999</v>
      </c>
    </row>
    <row r="612" spans="2:7" x14ac:dyDescent="0.2">
      <c r="B612" s="1">
        <v>-312.68196</v>
      </c>
      <c r="G612" s="1">
        <v>-334.73705999999999</v>
      </c>
    </row>
    <row r="613" spans="2:7" x14ac:dyDescent="0.2">
      <c r="B613" s="1">
        <v>-312.64012000000002</v>
      </c>
      <c r="G613" s="1">
        <v>-334.79198000000002</v>
      </c>
    </row>
    <row r="614" spans="2:7" x14ac:dyDescent="0.2">
      <c r="B614" s="1">
        <v>-312.60770000000002</v>
      </c>
      <c r="G614" s="1">
        <v>-334.84535</v>
      </c>
    </row>
    <row r="615" spans="2:7" x14ac:dyDescent="0.2">
      <c r="B615" s="1">
        <v>-312.58461</v>
      </c>
      <c r="G615" s="1">
        <v>-334.89634999999998</v>
      </c>
    </row>
    <row r="616" spans="2:7" x14ac:dyDescent="0.2">
      <c r="B616" s="1">
        <v>-312.57056999999998</v>
      </c>
      <c r="G616" s="1">
        <v>-334.94405</v>
      </c>
    </row>
    <row r="617" spans="2:7" x14ac:dyDescent="0.2">
      <c r="B617" s="1">
        <v>-312.56506999999999</v>
      </c>
      <c r="G617" s="1">
        <v>-334.988</v>
      </c>
    </row>
    <row r="618" spans="2:7" x14ac:dyDescent="0.2">
      <c r="B618" s="1">
        <v>-312.56945000000002</v>
      </c>
      <c r="G618" s="1">
        <v>-335.02708000000001</v>
      </c>
    </row>
    <row r="619" spans="2:7" x14ac:dyDescent="0.2">
      <c r="B619" s="1">
        <v>-312.58458000000002</v>
      </c>
      <c r="G619" s="1">
        <v>-335.06101999999998</v>
      </c>
    </row>
    <row r="620" spans="2:7" x14ac:dyDescent="0.2">
      <c r="B620" s="1">
        <v>-312.61236000000002</v>
      </c>
      <c r="G620" s="1">
        <v>-335.08947999999998</v>
      </c>
    </row>
    <row r="621" spans="2:7" x14ac:dyDescent="0.2">
      <c r="B621" s="1">
        <v>-312.65402999999998</v>
      </c>
      <c r="G621" s="1">
        <v>-335.11259000000001</v>
      </c>
    </row>
    <row r="622" spans="2:7" x14ac:dyDescent="0.2">
      <c r="B622" s="1">
        <v>-312.7099</v>
      </c>
      <c r="G622" s="1">
        <v>-335.13011999999998</v>
      </c>
    </row>
    <row r="623" spans="2:7" x14ac:dyDescent="0.2">
      <c r="B623" s="1">
        <v>-312.77969000000002</v>
      </c>
      <c r="G623" s="1">
        <v>-335.1429</v>
      </c>
    </row>
    <row r="624" spans="2:7" x14ac:dyDescent="0.2">
      <c r="B624" s="1">
        <v>-312.86228</v>
      </c>
      <c r="G624" s="1">
        <v>-335.14733999999999</v>
      </c>
    </row>
    <row r="625" spans="2:7" x14ac:dyDescent="0.2">
      <c r="B625" s="1">
        <v>-312.95548000000002</v>
      </c>
      <c r="G625" s="1">
        <v>-335.14895999999999</v>
      </c>
    </row>
    <row r="626" spans="2:7" x14ac:dyDescent="0.2">
      <c r="B626" s="1">
        <v>-313.05595</v>
      </c>
      <c r="G626" s="1">
        <v>-335.13808999999998</v>
      </c>
    </row>
    <row r="627" spans="2:7" x14ac:dyDescent="0.2">
      <c r="B627" s="1">
        <v>-313.16093999999998</v>
      </c>
      <c r="G627" s="1">
        <v>-335.11721</v>
      </c>
    </row>
    <row r="628" spans="2:7" x14ac:dyDescent="0.2">
      <c r="B628" s="1">
        <v>-313.26664</v>
      </c>
      <c r="G628" s="1">
        <v>-335.09708000000001</v>
      </c>
    </row>
    <row r="629" spans="2:7" x14ac:dyDescent="0.2">
      <c r="B629" s="1">
        <v>-313.37137999999999</v>
      </c>
      <c r="G629" s="1">
        <v>-335.07123000000001</v>
      </c>
    </row>
    <row r="630" spans="2:7" x14ac:dyDescent="0.2">
      <c r="B630" s="1">
        <v>-313.47246999999999</v>
      </c>
      <c r="G630" s="1">
        <v>-335.04228000000001</v>
      </c>
    </row>
    <row r="631" spans="2:7" x14ac:dyDescent="0.2">
      <c r="B631" s="1">
        <v>-313.56752999999998</v>
      </c>
      <c r="G631" s="1">
        <v>-335.00974000000002</v>
      </c>
    </row>
    <row r="632" spans="2:7" x14ac:dyDescent="0.2">
      <c r="B632" s="1">
        <v>-313.65428000000003</v>
      </c>
      <c r="G632" s="1">
        <v>-334.97359999999998</v>
      </c>
    </row>
    <row r="633" spans="2:7" x14ac:dyDescent="0.2">
      <c r="B633" s="1">
        <v>-313.73203000000001</v>
      </c>
      <c r="G633" s="1">
        <v>-334.93515000000002</v>
      </c>
    </row>
    <row r="634" spans="2:7" x14ac:dyDescent="0.2">
      <c r="B634" s="1">
        <v>-313.80063000000001</v>
      </c>
      <c r="G634" s="1">
        <v>-334.89481999999998</v>
      </c>
    </row>
    <row r="635" spans="2:7" x14ac:dyDescent="0.2">
      <c r="B635" s="1">
        <v>-313.85987</v>
      </c>
      <c r="G635" s="1">
        <v>-334.85343999999998</v>
      </c>
    </row>
    <row r="636" spans="2:7" x14ac:dyDescent="0.2">
      <c r="B636" s="1">
        <v>-313.91262999999998</v>
      </c>
      <c r="G636" s="1">
        <v>-334.81171999999998</v>
      </c>
    </row>
    <row r="637" spans="2:7" x14ac:dyDescent="0.2">
      <c r="B637" s="1">
        <v>-313.96381000000002</v>
      </c>
      <c r="G637" s="1">
        <v>-334.77014000000003</v>
      </c>
    </row>
    <row r="638" spans="2:7" x14ac:dyDescent="0.2">
      <c r="B638" s="1">
        <v>-314.01927000000001</v>
      </c>
      <c r="G638" s="1">
        <v>-334.72967999999997</v>
      </c>
    </row>
    <row r="639" spans="2:7" x14ac:dyDescent="0.2">
      <c r="B639" s="1">
        <v>-314.08368999999999</v>
      </c>
      <c r="G639" s="1">
        <v>-334.69101000000001</v>
      </c>
    </row>
    <row r="640" spans="2:7" x14ac:dyDescent="0.2">
      <c r="B640" s="1">
        <v>-314.16104000000001</v>
      </c>
      <c r="G640" s="1">
        <v>-334.65365000000003</v>
      </c>
    </row>
    <row r="641" spans="2:7" x14ac:dyDescent="0.2">
      <c r="B641" s="1">
        <v>-314.25468999999998</v>
      </c>
      <c r="G641" s="1">
        <v>-334.61887000000002</v>
      </c>
    </row>
    <row r="642" spans="2:7" x14ac:dyDescent="0.2">
      <c r="B642" s="1">
        <v>-314.36408</v>
      </c>
      <c r="G642" s="1">
        <v>-334.58665999999999</v>
      </c>
    </row>
    <row r="643" spans="2:7" x14ac:dyDescent="0.2">
      <c r="B643" s="1">
        <v>-314.48561999999998</v>
      </c>
      <c r="G643" s="1">
        <v>-334.55752000000001</v>
      </c>
    </row>
    <row r="644" spans="2:7" x14ac:dyDescent="0.2">
      <c r="B644" s="1">
        <v>-314.61532999999997</v>
      </c>
      <c r="G644" s="1">
        <v>-334.53190999999998</v>
      </c>
    </row>
    <row r="645" spans="2:7" x14ac:dyDescent="0.2">
      <c r="B645" s="1">
        <v>-314.74741999999998</v>
      </c>
      <c r="G645" s="1">
        <v>-334.50931000000003</v>
      </c>
    </row>
    <row r="646" spans="2:7" x14ac:dyDescent="0.2">
      <c r="B646" s="1">
        <v>-314.87551000000002</v>
      </c>
      <c r="G646" s="1">
        <v>-334.48989</v>
      </c>
    </row>
    <row r="647" spans="2:7" x14ac:dyDescent="0.2">
      <c r="B647" s="1">
        <v>-314.99376000000001</v>
      </c>
      <c r="G647" s="1">
        <v>-334.47456</v>
      </c>
    </row>
    <row r="648" spans="2:7" x14ac:dyDescent="0.2">
      <c r="B648" s="1">
        <v>-315.09694999999999</v>
      </c>
      <c r="G648" s="1">
        <v>-334.46260999999998</v>
      </c>
    </row>
    <row r="649" spans="2:7" x14ac:dyDescent="0.2">
      <c r="B649" s="1">
        <v>-315.18157000000002</v>
      </c>
      <c r="G649" s="1">
        <v>-334.45308999999997</v>
      </c>
    </row>
    <row r="650" spans="2:7" x14ac:dyDescent="0.2">
      <c r="B650" s="1">
        <v>-315.24540000000002</v>
      </c>
      <c r="G650" s="1">
        <v>-334.44718999999998</v>
      </c>
    </row>
    <row r="651" spans="2:7" x14ac:dyDescent="0.2">
      <c r="B651" s="1">
        <v>-315.28874000000002</v>
      </c>
      <c r="G651" s="1">
        <v>-334.44544999999999</v>
      </c>
    </row>
    <row r="652" spans="2:7" x14ac:dyDescent="0.2">
      <c r="B652" s="1">
        <v>-315.31306999999998</v>
      </c>
      <c r="G652" s="1">
        <v>-334.44765000000001</v>
      </c>
    </row>
    <row r="653" spans="2:7" x14ac:dyDescent="0.2">
      <c r="B653" s="1">
        <v>-315.32143000000002</v>
      </c>
      <c r="G653" s="1">
        <v>-334.44941</v>
      </c>
    </row>
    <row r="654" spans="2:7" x14ac:dyDescent="0.2">
      <c r="B654" s="1">
        <v>-315.31768</v>
      </c>
      <c r="G654" s="1">
        <v>-334.45227</v>
      </c>
    </row>
    <row r="655" spans="2:7" x14ac:dyDescent="0.2">
      <c r="B655" s="1">
        <v>-315.30628999999999</v>
      </c>
      <c r="G655" s="1">
        <v>-334.45312999999999</v>
      </c>
    </row>
    <row r="656" spans="2:7" x14ac:dyDescent="0.2">
      <c r="B656" s="1">
        <v>-315.29190999999997</v>
      </c>
      <c r="G656" s="1">
        <v>-334.45411999999999</v>
      </c>
    </row>
    <row r="657" spans="2:7" x14ac:dyDescent="0.2">
      <c r="B657" s="1">
        <v>-315.27829000000003</v>
      </c>
      <c r="G657" s="1">
        <v>-334.45663999999999</v>
      </c>
    </row>
    <row r="658" spans="2:7" x14ac:dyDescent="0.2">
      <c r="B658" s="1">
        <v>-315.26787999999999</v>
      </c>
      <c r="G658" s="1">
        <v>-334.45758000000001</v>
      </c>
    </row>
    <row r="659" spans="2:7" x14ac:dyDescent="0.2">
      <c r="B659" s="1">
        <v>-315.26166000000001</v>
      </c>
      <c r="G659" s="1">
        <v>-334.45778000000001</v>
      </c>
    </row>
    <row r="660" spans="2:7" x14ac:dyDescent="0.2">
      <c r="B660" s="1">
        <v>-315.25824</v>
      </c>
      <c r="G660" s="1">
        <v>-334.45695000000001</v>
      </c>
    </row>
    <row r="661" spans="2:7" x14ac:dyDescent="0.2">
      <c r="B661" s="1">
        <v>-315.25445999999999</v>
      </c>
      <c r="G661" s="1">
        <v>-334.45404000000002</v>
      </c>
    </row>
    <row r="662" spans="2:7" x14ac:dyDescent="0.2">
      <c r="B662" s="1">
        <v>-315.24522000000002</v>
      </c>
      <c r="G662" s="1">
        <v>-334.44983999999999</v>
      </c>
    </row>
    <row r="663" spans="2:7" x14ac:dyDescent="0.2">
      <c r="B663" s="1">
        <v>-315.22419000000002</v>
      </c>
      <c r="G663" s="1">
        <v>-334.44241</v>
      </c>
    </row>
    <row r="664" spans="2:7" x14ac:dyDescent="0.2">
      <c r="B664" s="1">
        <v>-315.18396000000001</v>
      </c>
      <c r="G664" s="1">
        <v>-334.44062000000002</v>
      </c>
    </row>
    <row r="665" spans="2:7" x14ac:dyDescent="0.2">
      <c r="B665" s="1">
        <v>-315.11743000000001</v>
      </c>
      <c r="G665" s="1">
        <v>-334.37009999999998</v>
      </c>
    </row>
    <row r="666" spans="2:7" x14ac:dyDescent="0.2">
      <c r="B666" s="1">
        <v>-315.01907</v>
      </c>
      <c r="G666" s="1">
        <v>-334.33762999999999</v>
      </c>
    </row>
    <row r="667" spans="2:7" x14ac:dyDescent="0.2">
      <c r="B667" s="1">
        <v>-314.88517999999999</v>
      </c>
      <c r="G667" s="1">
        <v>-334.30185</v>
      </c>
    </row>
    <row r="668" spans="2:7" x14ac:dyDescent="0.2">
      <c r="B668" s="1">
        <v>-314.71465000000001</v>
      </c>
      <c r="G668" s="1">
        <v>-334.26486</v>
      </c>
    </row>
    <row r="669" spans="2:7" x14ac:dyDescent="0.2">
      <c r="B669" s="1">
        <v>-314.50976000000003</v>
      </c>
      <c r="G669" s="1">
        <v>-334.22602999999998</v>
      </c>
    </row>
    <row r="670" spans="2:7" x14ac:dyDescent="0.2">
      <c r="B670" s="1">
        <v>-314.27706000000001</v>
      </c>
      <c r="G670" s="1">
        <v>-334.18914999999998</v>
      </c>
    </row>
    <row r="671" spans="2:7" x14ac:dyDescent="0.2">
      <c r="B671" s="1">
        <v>-314.02517</v>
      </c>
      <c r="G671" s="1">
        <v>-334.15044999999998</v>
      </c>
    </row>
    <row r="672" spans="2:7" x14ac:dyDescent="0.2">
      <c r="B672" s="1">
        <v>-313.76553000000001</v>
      </c>
      <c r="G672" s="1">
        <v>-334.11021</v>
      </c>
    </row>
    <row r="673" spans="2:7" x14ac:dyDescent="0.2">
      <c r="B673" s="1">
        <v>-313.51087000000001</v>
      </c>
      <c r="G673" s="1">
        <v>-334.07249000000002</v>
      </c>
    </row>
    <row r="674" spans="2:7" x14ac:dyDescent="0.2">
      <c r="B674" s="1">
        <v>-313.27269000000001</v>
      </c>
      <c r="G674" s="1">
        <v>-334.03870000000001</v>
      </c>
    </row>
    <row r="675" spans="2:7" x14ac:dyDescent="0.2">
      <c r="B675" s="1">
        <v>-313.06020000000001</v>
      </c>
      <c r="G675" s="1">
        <v>-333.97030999999998</v>
      </c>
    </row>
    <row r="676" spans="2:7" x14ac:dyDescent="0.2">
      <c r="B676" s="1">
        <v>-312.87923000000001</v>
      </c>
      <c r="G676" s="1">
        <v>-333.93403000000001</v>
      </c>
    </row>
    <row r="677" spans="2:7" x14ac:dyDescent="0.2">
      <c r="B677" s="1">
        <v>-312.73151999999999</v>
      </c>
      <c r="G677" s="1">
        <v>-333.90562</v>
      </c>
    </row>
    <row r="678" spans="2:7" x14ac:dyDescent="0.2">
      <c r="B678" s="1">
        <v>-312.61534999999998</v>
      </c>
      <c r="G678" s="1">
        <v>-333.86935</v>
      </c>
    </row>
    <row r="679" spans="2:7" x14ac:dyDescent="0.2">
      <c r="B679" s="1">
        <v>-312.52600000000001</v>
      </c>
      <c r="G679" s="1">
        <v>-333.84395000000001</v>
      </c>
    </row>
    <row r="680" spans="2:7" x14ac:dyDescent="0.2">
      <c r="B680" s="1">
        <v>-312.45835</v>
      </c>
      <c r="G680" s="1">
        <v>-333.82312000000002</v>
      </c>
    </row>
    <row r="681" spans="2:7" x14ac:dyDescent="0.2">
      <c r="B681" s="1">
        <v>-312.40690999999998</v>
      </c>
      <c r="G681" s="1">
        <v>-333.80765000000002</v>
      </c>
    </row>
    <row r="682" spans="2:7" x14ac:dyDescent="0.2">
      <c r="B682" s="1">
        <v>-312.36765000000003</v>
      </c>
      <c r="G682" s="1">
        <v>-333.79604</v>
      </c>
    </row>
    <row r="683" spans="2:7" x14ac:dyDescent="0.2">
      <c r="B683" s="1">
        <v>-312.33775000000003</v>
      </c>
      <c r="G683" s="1">
        <v>-333.79009000000002</v>
      </c>
    </row>
    <row r="684" spans="2:7" x14ac:dyDescent="0.2">
      <c r="B684" s="1">
        <v>-312.31637000000001</v>
      </c>
      <c r="G684" s="1">
        <v>-333.78935000000001</v>
      </c>
    </row>
    <row r="685" spans="2:7" x14ac:dyDescent="0.2">
      <c r="B685" s="1">
        <v>-312.29732000000001</v>
      </c>
      <c r="G685" s="1">
        <v>-333.79365999999999</v>
      </c>
    </row>
    <row r="686" spans="2:7" x14ac:dyDescent="0.2">
      <c r="B686" s="1">
        <v>-312.28820999999999</v>
      </c>
      <c r="G686" s="1">
        <v>-333.80279000000002</v>
      </c>
    </row>
    <row r="687" spans="2:7" x14ac:dyDescent="0.2">
      <c r="B687" s="1">
        <v>-312.28951000000001</v>
      </c>
      <c r="G687" s="1">
        <v>-333.81632000000002</v>
      </c>
    </row>
    <row r="688" spans="2:7" x14ac:dyDescent="0.2">
      <c r="B688" s="1">
        <v>-312.30133000000001</v>
      </c>
      <c r="G688" s="1">
        <v>-333.83397000000002</v>
      </c>
    </row>
    <row r="689" spans="2:7" x14ac:dyDescent="0.2">
      <c r="B689" s="1">
        <v>-312.32481000000001</v>
      </c>
      <c r="G689" s="1">
        <v>-333.85532999999998</v>
      </c>
    </row>
    <row r="690" spans="2:7" x14ac:dyDescent="0.2">
      <c r="B690" s="1">
        <v>-312.35935999999998</v>
      </c>
      <c r="G690" s="1">
        <v>-333.87995999999998</v>
      </c>
    </row>
    <row r="691" spans="2:7" x14ac:dyDescent="0.2">
      <c r="B691" s="1">
        <v>-312.40348</v>
      </c>
      <c r="G691" s="1">
        <v>-333.90728000000001</v>
      </c>
    </row>
    <row r="692" spans="2:7" x14ac:dyDescent="0.2">
      <c r="B692" s="1">
        <v>-312.45497</v>
      </c>
      <c r="G692" s="1">
        <v>-333.93680000000001</v>
      </c>
    </row>
    <row r="693" spans="2:7" x14ac:dyDescent="0.2">
      <c r="B693" s="1">
        <v>-312.51215000000002</v>
      </c>
      <c r="G693" s="1">
        <v>-333.96778</v>
      </c>
    </row>
    <row r="694" spans="2:7" x14ac:dyDescent="0.2">
      <c r="B694" s="1">
        <v>-312.57173999999998</v>
      </c>
      <c r="G694" s="1">
        <v>-333.99963000000002</v>
      </c>
    </row>
    <row r="695" spans="2:7" x14ac:dyDescent="0.2">
      <c r="B695" s="1">
        <v>-312.63119999999998</v>
      </c>
      <c r="G695" s="1">
        <v>-334.03158000000002</v>
      </c>
    </row>
    <row r="696" spans="2:7" x14ac:dyDescent="0.2">
      <c r="B696" s="1">
        <v>-312.68786999999998</v>
      </c>
      <c r="G696" s="1">
        <v>-334.06288000000001</v>
      </c>
    </row>
    <row r="697" spans="2:7" x14ac:dyDescent="0.2">
      <c r="B697" s="1">
        <v>-312.74025</v>
      </c>
      <c r="G697" s="1">
        <v>-334.09271000000001</v>
      </c>
    </row>
    <row r="698" spans="2:7" x14ac:dyDescent="0.2">
      <c r="B698" s="1">
        <v>-312.78766999999999</v>
      </c>
      <c r="G698" s="1">
        <v>-334.12029000000001</v>
      </c>
    </row>
    <row r="699" spans="2:7" x14ac:dyDescent="0.2">
      <c r="B699" s="1">
        <v>-312.83183000000002</v>
      </c>
      <c r="G699" s="1">
        <v>-334.14494000000002</v>
      </c>
    </row>
    <row r="700" spans="2:7" x14ac:dyDescent="0.2">
      <c r="B700" s="1">
        <v>-312.87329</v>
      </c>
      <c r="G700" s="1">
        <v>-334.16602</v>
      </c>
    </row>
    <row r="701" spans="2:7" x14ac:dyDescent="0.2">
      <c r="B701" s="1">
        <v>-312.91451000000001</v>
      </c>
      <c r="G701" s="1">
        <v>-334.18281999999999</v>
      </c>
    </row>
    <row r="702" spans="2:7" x14ac:dyDescent="0.2">
      <c r="B702" s="1">
        <v>-312.95864</v>
      </c>
      <c r="G702" s="1">
        <v>-334.19477000000001</v>
      </c>
    </row>
    <row r="703" spans="2:7" x14ac:dyDescent="0.2">
      <c r="B703" s="1">
        <v>-313.00875000000002</v>
      </c>
      <c r="G703" s="1">
        <v>-334.20145000000002</v>
      </c>
    </row>
    <row r="704" spans="2:7" x14ac:dyDescent="0.2">
      <c r="B704" s="1">
        <v>-313.06698999999998</v>
      </c>
      <c r="G704" s="1">
        <v>-334.20254</v>
      </c>
    </row>
    <row r="705" spans="2:7" x14ac:dyDescent="0.2">
      <c r="B705" s="1">
        <v>-313.13463999999999</v>
      </c>
      <c r="G705" s="1">
        <v>-334.19792999999999</v>
      </c>
    </row>
    <row r="706" spans="2:7" x14ac:dyDescent="0.2">
      <c r="B706" s="1">
        <v>-313.21136999999999</v>
      </c>
      <c r="G706" s="1">
        <v>-334.18759999999997</v>
      </c>
    </row>
    <row r="707" spans="2:7" x14ac:dyDescent="0.2">
      <c r="B707" s="1">
        <v>-313.29523999999998</v>
      </c>
      <c r="G707" s="1">
        <v>-334.17135999999999</v>
      </c>
    </row>
    <row r="708" spans="2:7" x14ac:dyDescent="0.2">
      <c r="B708" s="1">
        <v>-313.38319999999999</v>
      </c>
      <c r="G708" s="1">
        <v>-334.14974000000001</v>
      </c>
    </row>
    <row r="709" spans="2:7" x14ac:dyDescent="0.2">
      <c r="B709" s="1">
        <v>-313.47129999999999</v>
      </c>
      <c r="G709" s="1">
        <v>-334.12333000000001</v>
      </c>
    </row>
    <row r="710" spans="2:7" x14ac:dyDescent="0.2">
      <c r="B710" s="1">
        <v>-313.55596000000003</v>
      </c>
      <c r="G710" s="1">
        <v>-334.09379000000001</v>
      </c>
    </row>
    <row r="711" spans="2:7" x14ac:dyDescent="0.2">
      <c r="B711" s="1">
        <v>-313.63429000000002</v>
      </c>
      <c r="G711" s="1">
        <v>-334.05993999999998</v>
      </c>
    </row>
    <row r="712" spans="2:7" x14ac:dyDescent="0.2">
      <c r="B712" s="1">
        <v>-313.70454000000001</v>
      </c>
      <c r="G712" s="1">
        <v>-334.01949999999999</v>
      </c>
    </row>
    <row r="713" spans="2:7" x14ac:dyDescent="0.2">
      <c r="B713" s="1">
        <v>-313.76666999999998</v>
      </c>
      <c r="G713" s="1">
        <v>-333.97935000000001</v>
      </c>
    </row>
    <row r="714" spans="2:7" x14ac:dyDescent="0.2">
      <c r="B714" s="1">
        <v>-313.82177000000001</v>
      </c>
      <c r="G714" s="1">
        <v>-333.93826000000001</v>
      </c>
    </row>
    <row r="715" spans="2:7" x14ac:dyDescent="0.2">
      <c r="B715" s="1">
        <v>-313.87221</v>
      </c>
      <c r="G715" s="1">
        <v>-333.89670999999998</v>
      </c>
    </row>
    <row r="716" spans="2:7" x14ac:dyDescent="0.2">
      <c r="B716" s="1">
        <v>-313.92102</v>
      </c>
      <c r="G716" s="1">
        <v>-333.85520000000002</v>
      </c>
    </row>
    <row r="717" spans="2:7" x14ac:dyDescent="0.2">
      <c r="B717" s="1">
        <v>-313.97100999999998</v>
      </c>
      <c r="G717" s="1">
        <v>-333.81608999999997</v>
      </c>
    </row>
    <row r="718" spans="2:7" x14ac:dyDescent="0.2">
      <c r="B718" s="1">
        <v>-314.02456000000001</v>
      </c>
      <c r="G718" s="1">
        <v>-333.77834999999999</v>
      </c>
    </row>
    <row r="719" spans="2:7" x14ac:dyDescent="0.2">
      <c r="B719" s="1">
        <v>-314.08344</v>
      </c>
      <c r="G719" s="1">
        <v>-333.74396000000002</v>
      </c>
    </row>
    <row r="720" spans="2:7" x14ac:dyDescent="0.2">
      <c r="B720" s="1">
        <v>-314.14821999999998</v>
      </c>
      <c r="G720" s="1">
        <v>-333.71355</v>
      </c>
    </row>
    <row r="721" spans="2:7" x14ac:dyDescent="0.2">
      <c r="B721" s="1">
        <v>-314.21818000000002</v>
      </c>
      <c r="G721" s="1">
        <v>-333.68772000000001</v>
      </c>
    </row>
    <row r="722" spans="2:7" x14ac:dyDescent="0.2">
      <c r="B722" s="1">
        <v>-314.29282999999998</v>
      </c>
      <c r="G722" s="1">
        <v>-333.66737999999998</v>
      </c>
    </row>
    <row r="723" spans="2:7" x14ac:dyDescent="0.2">
      <c r="B723" s="1">
        <v>-314.37006000000002</v>
      </c>
      <c r="G723" s="1">
        <v>-333.65312999999998</v>
      </c>
    </row>
    <row r="724" spans="2:7" x14ac:dyDescent="0.2">
      <c r="B724" s="1">
        <v>-314.44817</v>
      </c>
      <c r="G724" s="1">
        <v>-333.64524999999998</v>
      </c>
    </row>
    <row r="725" spans="2:7" x14ac:dyDescent="0.2">
      <c r="B725" s="1">
        <v>-314.52483000000001</v>
      </c>
      <c r="G725" s="1">
        <v>-333.64445999999998</v>
      </c>
    </row>
    <row r="726" spans="2:7" x14ac:dyDescent="0.2">
      <c r="B726" s="1">
        <v>-314.59825999999998</v>
      </c>
      <c r="G726" s="1">
        <v>-333.65084000000002</v>
      </c>
    </row>
    <row r="727" spans="2:7" x14ac:dyDescent="0.2">
      <c r="B727" s="1">
        <v>-314.66640999999998</v>
      </c>
      <c r="G727" s="1">
        <v>-333.66476</v>
      </c>
    </row>
    <row r="728" spans="2:7" x14ac:dyDescent="0.2">
      <c r="B728" s="1">
        <v>-314.72802000000001</v>
      </c>
      <c r="G728" s="1">
        <v>-333.68630000000002</v>
      </c>
    </row>
    <row r="729" spans="2:7" x14ac:dyDescent="0.2">
      <c r="B729" s="1">
        <v>-314.78174999999999</v>
      </c>
      <c r="G729" s="1">
        <v>-333.71523999999999</v>
      </c>
    </row>
    <row r="730" spans="2:7" x14ac:dyDescent="0.2">
      <c r="B730" s="1">
        <v>-314.82713999999999</v>
      </c>
      <c r="G730" s="1">
        <v>-333.75143000000003</v>
      </c>
    </row>
    <row r="731" spans="2:7" x14ac:dyDescent="0.2">
      <c r="B731" s="1">
        <v>-314.86309</v>
      </c>
      <c r="G731" s="1">
        <v>-333.79437999999999</v>
      </c>
    </row>
    <row r="732" spans="2:7" x14ac:dyDescent="0.2">
      <c r="B732" s="1">
        <v>-314.89177999999998</v>
      </c>
      <c r="G732" s="1">
        <v>-333.84356000000002</v>
      </c>
    </row>
    <row r="733" spans="2:7" x14ac:dyDescent="0.2">
      <c r="B733" s="1">
        <v>-314.91135000000003</v>
      </c>
      <c r="G733" s="1">
        <v>-333.89816000000002</v>
      </c>
    </row>
    <row r="734" spans="2:7" x14ac:dyDescent="0.2">
      <c r="B734" s="1">
        <v>-314.92649999999998</v>
      </c>
      <c r="G734" s="1">
        <v>-333.95724999999999</v>
      </c>
    </row>
    <row r="735" spans="2:7" x14ac:dyDescent="0.2">
      <c r="B735" s="1">
        <v>-314.94013000000001</v>
      </c>
      <c r="G735" s="1">
        <v>-334.01972999999998</v>
      </c>
    </row>
    <row r="736" spans="2:7" x14ac:dyDescent="0.2">
      <c r="B736" s="1">
        <v>-314.95636999999999</v>
      </c>
      <c r="G736" s="1">
        <v>-334.08434999999997</v>
      </c>
    </row>
    <row r="737" spans="2:7" x14ac:dyDescent="0.2">
      <c r="B737" s="1">
        <v>-314.97962999999999</v>
      </c>
      <c r="G737" s="1">
        <v>-334.14981</v>
      </c>
    </row>
    <row r="738" spans="2:7" x14ac:dyDescent="0.2">
      <c r="B738" s="1">
        <v>-315.01450999999997</v>
      </c>
      <c r="G738" s="1">
        <v>-334.21481999999997</v>
      </c>
    </row>
    <row r="739" spans="2:7" x14ac:dyDescent="0.2">
      <c r="B739" s="1">
        <v>-315.06513999999999</v>
      </c>
      <c r="G739" s="1">
        <v>-334.27825999999999</v>
      </c>
    </row>
    <row r="740" spans="2:7" x14ac:dyDescent="0.2">
      <c r="B740" s="1">
        <v>-315.13193999999999</v>
      </c>
      <c r="G740" s="1">
        <v>-334.33895000000001</v>
      </c>
    </row>
    <row r="741" spans="2:7" x14ac:dyDescent="0.2">
      <c r="B741" s="1">
        <v>-315.21676000000002</v>
      </c>
      <c r="G741" s="1">
        <v>-334.39537000000001</v>
      </c>
    </row>
    <row r="742" spans="2:7" x14ac:dyDescent="0.2">
      <c r="B742" s="1">
        <v>-315.3175</v>
      </c>
      <c r="G742" s="1">
        <v>-334.44614000000001</v>
      </c>
    </row>
    <row r="743" spans="2:7" x14ac:dyDescent="0.2">
      <c r="B743" s="1">
        <v>-315.43103000000002</v>
      </c>
      <c r="G743" s="1">
        <v>-334.49185</v>
      </c>
    </row>
    <row r="744" spans="2:7" x14ac:dyDescent="0.2">
      <c r="B744" s="1">
        <v>-315.55349999999999</v>
      </c>
      <c r="G744" s="1">
        <v>-334.53158999999999</v>
      </c>
    </row>
    <row r="745" spans="2:7" x14ac:dyDescent="0.2">
      <c r="B745" s="1">
        <v>-315.68099000000001</v>
      </c>
      <c r="G745" s="1">
        <v>-334.56452999999999</v>
      </c>
    </row>
    <row r="746" spans="2:7" x14ac:dyDescent="0.2">
      <c r="B746" s="1">
        <v>-315.80944</v>
      </c>
      <c r="G746" s="1">
        <v>-334.59084000000001</v>
      </c>
    </row>
    <row r="747" spans="2:7" x14ac:dyDescent="0.2">
      <c r="B747" s="1">
        <v>-315.93680000000001</v>
      </c>
      <c r="G747" s="1">
        <v>-334.61093</v>
      </c>
    </row>
    <row r="748" spans="2:7" x14ac:dyDescent="0.2">
      <c r="B748" s="1">
        <v>-316.06044000000003</v>
      </c>
      <c r="G748" s="1">
        <v>-334.62499000000003</v>
      </c>
    </row>
    <row r="749" spans="2:7" x14ac:dyDescent="0.2">
      <c r="B749" s="1">
        <v>-316.17948999999999</v>
      </c>
      <c r="G749" s="1">
        <v>-334.63376</v>
      </c>
    </row>
    <row r="750" spans="2:7" x14ac:dyDescent="0.2">
      <c r="B750" s="1">
        <v>-316.29367000000002</v>
      </c>
      <c r="G750" s="1">
        <v>-334.63781999999998</v>
      </c>
    </row>
    <row r="751" spans="2:7" x14ac:dyDescent="0.2">
      <c r="B751" s="1">
        <v>-316.40258999999998</v>
      </c>
      <c r="G751" s="1">
        <v>-334.63801000000001</v>
      </c>
    </row>
    <row r="752" spans="2:7" x14ac:dyDescent="0.2">
      <c r="B752" s="1">
        <v>-316.50580000000002</v>
      </c>
      <c r="G752" s="1">
        <v>-334.63418999999999</v>
      </c>
    </row>
    <row r="753" spans="2:7" x14ac:dyDescent="0.2">
      <c r="B753" s="1">
        <v>-316.60313000000002</v>
      </c>
      <c r="G753" s="1">
        <v>-334.62652000000003</v>
      </c>
    </row>
    <row r="754" spans="2:7" x14ac:dyDescent="0.2">
      <c r="B754" s="1">
        <v>-316.69385</v>
      </c>
      <c r="G754" s="1">
        <v>-334.61669000000001</v>
      </c>
    </row>
    <row r="755" spans="2:7" x14ac:dyDescent="0.2">
      <c r="B755" s="1">
        <v>-316.77742999999998</v>
      </c>
      <c r="G755" s="1">
        <v>-334.60539999999997</v>
      </c>
    </row>
    <row r="756" spans="2:7" x14ac:dyDescent="0.2">
      <c r="B756" s="1">
        <v>-316.85406</v>
      </c>
      <c r="G756" s="1">
        <v>-334.59311000000002</v>
      </c>
    </row>
    <row r="757" spans="2:7" x14ac:dyDescent="0.2">
      <c r="B757" s="1">
        <v>-316.92442999999997</v>
      </c>
      <c r="G757" s="1">
        <v>-334.58</v>
      </c>
    </row>
    <row r="758" spans="2:7" x14ac:dyDescent="0.2">
      <c r="B758" s="1">
        <v>-316.98978</v>
      </c>
      <c r="G758" s="1">
        <v>-334.56625000000003</v>
      </c>
    </row>
    <row r="759" spans="2:7" x14ac:dyDescent="0.2">
      <c r="B759" s="1">
        <v>-317.05151000000001</v>
      </c>
      <c r="G759" s="1">
        <v>-334.55106999999998</v>
      </c>
    </row>
    <row r="760" spans="2:7" x14ac:dyDescent="0.2">
      <c r="B760" s="1">
        <v>-317.11130000000003</v>
      </c>
      <c r="G760" s="1">
        <v>-334.53595999999999</v>
      </c>
    </row>
    <row r="761" spans="2:7" x14ac:dyDescent="0.2">
      <c r="B761" s="1">
        <v>-317.17012999999997</v>
      </c>
      <c r="G761" s="1">
        <v>-334.5224</v>
      </c>
    </row>
    <row r="762" spans="2:7" x14ac:dyDescent="0.2">
      <c r="B762" s="1">
        <v>-317.22750000000002</v>
      </c>
      <c r="G762" s="1">
        <v>-334.51013999999998</v>
      </c>
    </row>
    <row r="763" spans="2:7" x14ac:dyDescent="0.2">
      <c r="B763" s="1">
        <v>-317.28136000000001</v>
      </c>
      <c r="G763" s="1">
        <v>-334.49937</v>
      </c>
    </row>
    <row r="764" spans="2:7" x14ac:dyDescent="0.2">
      <c r="B764" s="1">
        <v>-317.32932</v>
      </c>
      <c r="G764" s="1">
        <v>-334.49117999999999</v>
      </c>
    </row>
    <row r="765" spans="2:7" x14ac:dyDescent="0.2">
      <c r="B765" s="1">
        <v>-317.36743000000001</v>
      </c>
      <c r="G765" s="1">
        <v>-334.48549000000003</v>
      </c>
    </row>
    <row r="766" spans="2:7" x14ac:dyDescent="0.2">
      <c r="B766" s="1">
        <v>-317.39107000000001</v>
      </c>
      <c r="G766" s="1">
        <v>-334.48297000000002</v>
      </c>
    </row>
    <row r="767" spans="2:7" x14ac:dyDescent="0.2">
      <c r="B767" s="1">
        <v>-317.39544999999998</v>
      </c>
      <c r="G767" s="1">
        <v>-334.48424</v>
      </c>
    </row>
    <row r="768" spans="2:7" x14ac:dyDescent="0.2">
      <c r="B768" s="1">
        <v>-317.37750999999997</v>
      </c>
      <c r="G768" s="1">
        <v>-334.48939999999999</v>
      </c>
    </row>
    <row r="769" spans="2:7" x14ac:dyDescent="0.2">
      <c r="B769" s="1">
        <v>-317.33474000000001</v>
      </c>
      <c r="G769" s="1">
        <v>-334.49880999999999</v>
      </c>
    </row>
    <row r="770" spans="2:7" x14ac:dyDescent="0.2">
      <c r="B770" s="1">
        <v>-317.26495999999997</v>
      </c>
      <c r="G770" s="1">
        <v>-334.51235000000003</v>
      </c>
    </row>
    <row r="771" spans="2:7" x14ac:dyDescent="0.2">
      <c r="B771" s="1">
        <v>-317.16834</v>
      </c>
      <c r="G771" s="1">
        <v>-334.52996999999999</v>
      </c>
    </row>
    <row r="772" spans="2:7" x14ac:dyDescent="0.2">
      <c r="B772" s="1">
        <v>-317.04948000000002</v>
      </c>
      <c r="G772" s="1">
        <v>-334.55151000000001</v>
      </c>
    </row>
    <row r="773" spans="2:7" x14ac:dyDescent="0.2">
      <c r="B773" s="1">
        <v>-316.91161</v>
      </c>
      <c r="G773" s="1">
        <v>-334.57648999999998</v>
      </c>
    </row>
    <row r="774" spans="2:7" x14ac:dyDescent="0.2">
      <c r="B774" s="1">
        <v>-316.75972999999999</v>
      </c>
      <c r="G774" s="1">
        <v>-334.60399000000001</v>
      </c>
    </row>
    <row r="775" spans="2:7" x14ac:dyDescent="0.2">
      <c r="B775" s="1">
        <v>-316.62065999999999</v>
      </c>
      <c r="G775" s="1">
        <v>-334.63398999999998</v>
      </c>
    </row>
    <row r="776" spans="2:7" x14ac:dyDescent="0.2">
      <c r="B776" s="1">
        <v>-316.47417000000002</v>
      </c>
      <c r="G776" s="1">
        <v>-334.66554000000002</v>
      </c>
    </row>
    <row r="777" spans="2:7" x14ac:dyDescent="0.2">
      <c r="B777" s="1">
        <v>-316.26652000000001</v>
      </c>
      <c r="G777" s="1">
        <v>-334.69788999999997</v>
      </c>
    </row>
    <row r="778" spans="2:7" x14ac:dyDescent="0.2">
      <c r="B778" s="1">
        <v>-316.10825</v>
      </c>
      <c r="G778" s="1">
        <v>-334.73041999999998</v>
      </c>
    </row>
    <row r="779" spans="2:7" x14ac:dyDescent="0.2">
      <c r="B779" s="1">
        <v>-315.96294999999998</v>
      </c>
      <c r="G779" s="1">
        <v>-334.76181000000003</v>
      </c>
    </row>
    <row r="780" spans="2:7" x14ac:dyDescent="0.2">
      <c r="B780" s="1">
        <v>-315.83141999999998</v>
      </c>
      <c r="G780" s="1">
        <v>-334.79205000000002</v>
      </c>
    </row>
    <row r="781" spans="2:7" x14ac:dyDescent="0.2">
      <c r="B781" s="1">
        <v>-315.71902999999998</v>
      </c>
      <c r="G781" s="1">
        <v>-334.81997999999999</v>
      </c>
    </row>
    <row r="782" spans="2:7" x14ac:dyDescent="0.2">
      <c r="B782" s="1">
        <v>-315.62709999999998</v>
      </c>
      <c r="G782" s="1">
        <v>-334.84554000000003</v>
      </c>
    </row>
    <row r="783" spans="2:7" x14ac:dyDescent="0.2">
      <c r="B783" s="1">
        <v>-315.55691999999999</v>
      </c>
      <c r="G783" s="1">
        <v>-334.86739</v>
      </c>
    </row>
    <row r="784" spans="2:7" x14ac:dyDescent="0.2">
      <c r="B784" s="1">
        <v>-315.50774000000001</v>
      </c>
      <c r="G784" s="1">
        <v>-334.88582000000002</v>
      </c>
    </row>
    <row r="785" spans="2:7" x14ac:dyDescent="0.2">
      <c r="B785" s="1">
        <v>-315.47885000000002</v>
      </c>
      <c r="G785" s="1">
        <v>-334.90042999999997</v>
      </c>
    </row>
    <row r="786" spans="2:7" x14ac:dyDescent="0.2">
      <c r="B786" s="1">
        <v>-315.46679999999998</v>
      </c>
      <c r="G786" s="1">
        <v>-334.91093999999998</v>
      </c>
    </row>
    <row r="787" spans="2:7" x14ac:dyDescent="0.2">
      <c r="B787" s="1">
        <v>-315.46796999999998</v>
      </c>
      <c r="G787" s="1">
        <v>-334.91712999999999</v>
      </c>
    </row>
    <row r="788" spans="2:7" x14ac:dyDescent="0.2">
      <c r="B788" s="1">
        <v>-315.47620999999998</v>
      </c>
      <c r="G788" s="1">
        <v>-334.91901999999999</v>
      </c>
    </row>
    <row r="789" spans="2:7" x14ac:dyDescent="0.2">
      <c r="B789" s="1">
        <v>-315.48761000000002</v>
      </c>
      <c r="G789" s="1">
        <v>-334.91636999999997</v>
      </c>
    </row>
    <row r="790" spans="2:7" x14ac:dyDescent="0.2">
      <c r="B790" s="1">
        <v>-315.49779999999998</v>
      </c>
      <c r="G790" s="1">
        <v>-334.90942000000001</v>
      </c>
    </row>
    <row r="791" spans="2:7" x14ac:dyDescent="0.2">
      <c r="B791" s="1">
        <v>-315.50268999999997</v>
      </c>
      <c r="G791" s="1">
        <v>-334.89805000000001</v>
      </c>
    </row>
    <row r="792" spans="2:7" x14ac:dyDescent="0.2">
      <c r="B792" s="1">
        <v>-315.50150000000002</v>
      </c>
      <c r="G792" s="1">
        <v>-334.88238000000001</v>
      </c>
    </row>
    <row r="793" spans="2:7" x14ac:dyDescent="0.2">
      <c r="B793" s="1">
        <v>-315.49426</v>
      </c>
      <c r="G793" s="1">
        <v>-334.86246999999997</v>
      </c>
    </row>
    <row r="794" spans="2:7" x14ac:dyDescent="0.2">
      <c r="B794" s="1">
        <v>-315.48316</v>
      </c>
      <c r="G794" s="1">
        <v>-334.83825000000002</v>
      </c>
    </row>
    <row r="795" spans="2:7" x14ac:dyDescent="0.2">
      <c r="B795" s="1">
        <v>-315.47205000000002</v>
      </c>
      <c r="G795" s="1">
        <v>-334.80984999999998</v>
      </c>
    </row>
    <row r="796" spans="2:7" x14ac:dyDescent="0.2">
      <c r="B796" s="1">
        <v>-315.46496999999999</v>
      </c>
      <c r="G796" s="1">
        <v>-334.77746000000002</v>
      </c>
    </row>
    <row r="797" spans="2:7" x14ac:dyDescent="0.2">
      <c r="B797" s="1">
        <v>-315.46519999999998</v>
      </c>
      <c r="G797" s="1">
        <v>-334.74117999999999</v>
      </c>
    </row>
    <row r="798" spans="2:7" x14ac:dyDescent="0.2">
      <c r="B798" s="1">
        <v>-315.47476999999998</v>
      </c>
      <c r="G798" s="1">
        <v>-334.70101</v>
      </c>
    </row>
    <row r="799" spans="2:7" x14ac:dyDescent="0.2">
      <c r="B799" s="1">
        <v>-315.49373000000003</v>
      </c>
      <c r="G799" s="1">
        <v>-334.65719999999999</v>
      </c>
    </row>
    <row r="800" spans="2:7" x14ac:dyDescent="0.2">
      <c r="B800" s="1">
        <v>-315.52030999999999</v>
      </c>
      <c r="G800" s="1">
        <v>-334.60973000000001</v>
      </c>
    </row>
    <row r="801" spans="2:7" x14ac:dyDescent="0.2">
      <c r="B801" s="1">
        <v>-315.55131999999998</v>
      </c>
      <c r="G801" s="1">
        <v>-334.55867000000001</v>
      </c>
    </row>
    <row r="802" spans="2:7" x14ac:dyDescent="0.2">
      <c r="B802" s="1">
        <v>-315.58314000000001</v>
      </c>
      <c r="G802" s="1">
        <v>-334.50459000000001</v>
      </c>
    </row>
    <row r="803" spans="2:7" x14ac:dyDescent="0.2">
      <c r="B803" s="1">
        <v>-315.61183</v>
      </c>
      <c r="G803" s="1">
        <v>-334.44726000000003</v>
      </c>
    </row>
    <row r="804" spans="2:7" x14ac:dyDescent="0.2">
      <c r="B804" s="1">
        <v>-315.63339999999999</v>
      </c>
      <c r="G804" s="1">
        <v>-334.38722000000001</v>
      </c>
    </row>
    <row r="805" spans="2:7" x14ac:dyDescent="0.2">
      <c r="B805" s="1">
        <v>-315.64472000000001</v>
      </c>
      <c r="G805" s="1">
        <v>-334.32513</v>
      </c>
    </row>
    <row r="806" spans="2:7" x14ac:dyDescent="0.2">
      <c r="B806" s="1">
        <v>-315.64301999999998</v>
      </c>
      <c r="G806" s="1">
        <v>-334.26121000000001</v>
      </c>
    </row>
    <row r="807" spans="2:7" x14ac:dyDescent="0.2">
      <c r="B807" s="1">
        <v>-315.62626</v>
      </c>
      <c r="G807" s="1">
        <v>-334.19603000000001</v>
      </c>
    </row>
    <row r="808" spans="2:7" x14ac:dyDescent="0.2">
      <c r="B808" s="1">
        <v>-315.59318999999999</v>
      </c>
      <c r="G808" s="1">
        <v>-334.13017000000002</v>
      </c>
    </row>
    <row r="809" spans="2:7" x14ac:dyDescent="0.2">
      <c r="B809" s="1">
        <v>-315.54593</v>
      </c>
      <c r="G809" s="1">
        <v>-334.06423000000001</v>
      </c>
    </row>
    <row r="810" spans="2:7" x14ac:dyDescent="0.2">
      <c r="B810" s="1">
        <v>-315.48563999999999</v>
      </c>
      <c r="G810" s="1">
        <v>-333.99891000000002</v>
      </c>
    </row>
    <row r="811" spans="2:7" x14ac:dyDescent="0.2">
      <c r="B811" s="1">
        <v>-315.41302999999999</v>
      </c>
      <c r="G811" s="1">
        <v>-333.93493999999998</v>
      </c>
    </row>
    <row r="812" spans="2:7" x14ac:dyDescent="0.2">
      <c r="B812" s="1">
        <v>-315.33098000000001</v>
      </c>
      <c r="G812" s="1">
        <v>-333.87297000000001</v>
      </c>
    </row>
    <row r="813" spans="2:7" x14ac:dyDescent="0.2">
      <c r="B813" s="1">
        <v>-315.24180000000001</v>
      </c>
      <c r="G813" s="1">
        <v>-333.81371000000001</v>
      </c>
    </row>
    <row r="814" spans="2:7" x14ac:dyDescent="0.2">
      <c r="B814" s="1">
        <v>-315.15010000000001</v>
      </c>
      <c r="G814" s="1">
        <v>-333.75801000000001</v>
      </c>
    </row>
    <row r="815" spans="2:7" x14ac:dyDescent="0.2">
      <c r="B815" s="1">
        <v>-315.06081</v>
      </c>
      <c r="G815" s="1">
        <v>-333.70641000000001</v>
      </c>
    </row>
    <row r="816" spans="2:7" x14ac:dyDescent="0.2">
      <c r="B816" s="1">
        <v>-314.97805</v>
      </c>
      <c r="G816" s="1">
        <v>-333.6592</v>
      </c>
    </row>
    <row r="817" spans="2:7" x14ac:dyDescent="0.2">
      <c r="B817" s="1">
        <v>-314.90359999999998</v>
      </c>
      <c r="G817" s="1">
        <v>-333.61680000000001</v>
      </c>
    </row>
    <row r="818" spans="2:7" x14ac:dyDescent="0.2">
      <c r="B818" s="1">
        <v>-314.83816999999999</v>
      </c>
      <c r="G818" s="1">
        <v>-333.57997</v>
      </c>
    </row>
    <row r="819" spans="2:7" x14ac:dyDescent="0.2">
      <c r="B819" s="1">
        <v>-314.78287999999998</v>
      </c>
      <c r="G819" s="1">
        <v>-333.54863999999998</v>
      </c>
    </row>
    <row r="820" spans="2:7" x14ac:dyDescent="0.2">
      <c r="B820" s="1">
        <v>-314.73468000000003</v>
      </c>
      <c r="G820" s="1">
        <v>-333.52255000000002</v>
      </c>
    </row>
    <row r="821" spans="2:7" x14ac:dyDescent="0.2">
      <c r="B821" s="1">
        <v>-314.68765000000002</v>
      </c>
      <c r="G821" s="1">
        <v>-333.50164999999998</v>
      </c>
    </row>
    <row r="822" spans="2:7" x14ac:dyDescent="0.2">
      <c r="B822" s="1">
        <v>-314.63702999999998</v>
      </c>
      <c r="G822" s="1">
        <v>-333.48567000000003</v>
      </c>
    </row>
    <row r="823" spans="2:7" x14ac:dyDescent="0.2">
      <c r="B823" s="1">
        <v>-314.57637</v>
      </c>
      <c r="G823" s="1">
        <v>-333.47404999999998</v>
      </c>
    </row>
    <row r="824" spans="2:7" x14ac:dyDescent="0.2">
      <c r="B824" s="1">
        <v>-314.49946999999997</v>
      </c>
      <c r="G824" s="1">
        <v>-333.46609000000001</v>
      </c>
    </row>
    <row r="825" spans="2:7" x14ac:dyDescent="0.2">
      <c r="B825" s="1">
        <v>-314.40125</v>
      </c>
      <c r="G825" s="1">
        <v>-333.45915000000002</v>
      </c>
    </row>
    <row r="826" spans="2:7" x14ac:dyDescent="0.2">
      <c r="B826" s="1">
        <v>-314.27832000000001</v>
      </c>
      <c r="G826" s="1">
        <v>-333.45501999999999</v>
      </c>
    </row>
    <row r="827" spans="2:7" x14ac:dyDescent="0.2">
      <c r="B827" s="1">
        <v>-314.12952999999999</v>
      </c>
      <c r="G827" s="1">
        <v>-333.45200999999997</v>
      </c>
    </row>
    <row r="828" spans="2:7" x14ac:dyDescent="0.2">
      <c r="B828" s="1">
        <v>-313.95578999999998</v>
      </c>
      <c r="G828" s="1">
        <v>-333.44844999999998</v>
      </c>
    </row>
    <row r="829" spans="2:7" x14ac:dyDescent="0.2">
      <c r="B829" s="1">
        <v>-313.75995</v>
      </c>
      <c r="G829" s="1">
        <v>-333.44355999999999</v>
      </c>
    </row>
    <row r="830" spans="2:7" x14ac:dyDescent="0.2">
      <c r="B830" s="1">
        <v>-313.54676999999998</v>
      </c>
      <c r="G830" s="1">
        <v>-333.43635</v>
      </c>
    </row>
    <row r="831" spans="2:7" x14ac:dyDescent="0.2">
      <c r="B831" s="1">
        <v>-313.32263</v>
      </c>
      <c r="G831" s="1">
        <v>-333.42604</v>
      </c>
    </row>
    <row r="832" spans="2:7" x14ac:dyDescent="0.2">
      <c r="B832" s="1">
        <v>-313.09476999999998</v>
      </c>
      <c r="G832" s="1">
        <v>-333.41226999999998</v>
      </c>
    </row>
    <row r="833" spans="2:7" x14ac:dyDescent="0.2">
      <c r="B833" s="1">
        <v>-312.87198000000001</v>
      </c>
      <c r="G833" s="1">
        <v>-333.39445000000001</v>
      </c>
    </row>
    <row r="834" spans="2:7" x14ac:dyDescent="0.2">
      <c r="B834" s="1">
        <v>-312.66374999999999</v>
      </c>
      <c r="G834" s="1">
        <v>-333.37254999999999</v>
      </c>
    </row>
    <row r="835" spans="2:7" x14ac:dyDescent="0.2">
      <c r="B835" s="1">
        <v>-312.47962999999999</v>
      </c>
      <c r="G835" s="1">
        <v>-333.34751</v>
      </c>
    </row>
    <row r="836" spans="2:7" x14ac:dyDescent="0.2">
      <c r="B836" s="1">
        <v>-312.32972000000001</v>
      </c>
      <c r="G836" s="1">
        <v>-333.32218999999998</v>
      </c>
    </row>
    <row r="837" spans="2:7" x14ac:dyDescent="0.2">
      <c r="B837" s="1">
        <v>-312.22298000000001</v>
      </c>
      <c r="G837" s="1">
        <v>-333.28447</v>
      </c>
    </row>
    <row r="838" spans="2:7" x14ac:dyDescent="0.2">
      <c r="B838" s="1">
        <v>-312.16694000000001</v>
      </c>
      <c r="G838" s="1">
        <v>-333.25132000000002</v>
      </c>
    </row>
    <row r="839" spans="2:7" x14ac:dyDescent="0.2">
      <c r="B839" s="1">
        <v>-312.16638999999998</v>
      </c>
      <c r="G839" s="1">
        <v>-333.20672000000002</v>
      </c>
    </row>
    <row r="840" spans="2:7" x14ac:dyDescent="0.2">
      <c r="B840" s="1">
        <v>-312.22311999999999</v>
      </c>
      <c r="G840" s="1">
        <v>-333.14514000000003</v>
      </c>
    </row>
    <row r="841" spans="2:7" x14ac:dyDescent="0.2">
      <c r="B841" s="1">
        <v>-312.33578999999997</v>
      </c>
      <c r="G841" s="1">
        <v>-333.09912000000003</v>
      </c>
    </row>
    <row r="842" spans="2:7" x14ac:dyDescent="0.2">
      <c r="B842" s="1">
        <v>-312.49928</v>
      </c>
      <c r="G842" s="1">
        <v>-333.05273999999997</v>
      </c>
    </row>
    <row r="843" spans="2:7" x14ac:dyDescent="0.2">
      <c r="B843" s="1">
        <v>-312.70544999999998</v>
      </c>
      <c r="G843" s="1">
        <v>-333.00767000000002</v>
      </c>
    </row>
    <row r="844" spans="2:7" x14ac:dyDescent="0.2">
      <c r="B844" s="1">
        <v>-312.94378999999998</v>
      </c>
      <c r="G844" s="1">
        <v>-332.96478999999999</v>
      </c>
    </row>
    <row r="845" spans="2:7" x14ac:dyDescent="0.2">
      <c r="B845" s="1">
        <v>-313.20242999999999</v>
      </c>
      <c r="G845" s="1">
        <v>-332.92496999999997</v>
      </c>
    </row>
    <row r="846" spans="2:7" x14ac:dyDescent="0.2">
      <c r="B846" s="1">
        <v>-313.46859000000001</v>
      </c>
      <c r="G846" s="1">
        <v>-332.88884999999999</v>
      </c>
    </row>
    <row r="847" spans="2:7" x14ac:dyDescent="0.2">
      <c r="B847" s="1">
        <v>-313.72978000000001</v>
      </c>
      <c r="G847" s="1">
        <v>-332.85696999999999</v>
      </c>
    </row>
    <row r="848" spans="2:7" x14ac:dyDescent="0.2">
      <c r="B848" s="1">
        <v>-313.97478999999998</v>
      </c>
      <c r="G848" s="1">
        <v>-332.82952999999998</v>
      </c>
    </row>
    <row r="849" spans="2:7" x14ac:dyDescent="0.2">
      <c r="B849" s="1">
        <v>-314.19403</v>
      </c>
      <c r="G849" s="1">
        <v>-332.80676999999997</v>
      </c>
    </row>
    <row r="850" spans="2:7" x14ac:dyDescent="0.2">
      <c r="B850" s="1">
        <v>-314.38004999999998</v>
      </c>
      <c r="G850" s="1">
        <v>-332.78926000000001</v>
      </c>
    </row>
    <row r="851" spans="2:7" x14ac:dyDescent="0.2">
      <c r="B851" s="1">
        <v>-314.52749999999997</v>
      </c>
      <c r="G851" s="1">
        <v>-332.77703000000002</v>
      </c>
    </row>
    <row r="852" spans="2:7" x14ac:dyDescent="0.2">
      <c r="B852" s="1">
        <v>-314.63393000000002</v>
      </c>
      <c r="G852" s="1">
        <v>-332.77</v>
      </c>
    </row>
    <row r="853" spans="2:7" x14ac:dyDescent="0.2">
      <c r="B853" s="1">
        <v>-314.69920000000002</v>
      </c>
      <c r="G853" s="1">
        <v>-332.76823999999999</v>
      </c>
    </row>
    <row r="854" spans="2:7" x14ac:dyDescent="0.2">
      <c r="B854" s="1">
        <v>-314.72658999999999</v>
      </c>
      <c r="G854" s="1">
        <v>-332.77121</v>
      </c>
    </row>
    <row r="855" spans="2:7" x14ac:dyDescent="0.2">
      <c r="B855" s="1">
        <v>-314.72152999999997</v>
      </c>
      <c r="G855" s="1">
        <v>-332.77951000000002</v>
      </c>
    </row>
    <row r="856" spans="2:7" x14ac:dyDescent="0.2">
      <c r="B856" s="1">
        <v>-314.69132999999999</v>
      </c>
      <c r="G856" s="1">
        <v>-332.79307999999997</v>
      </c>
    </row>
    <row r="857" spans="2:7" x14ac:dyDescent="0.2">
      <c r="B857" s="1">
        <v>-314.64521000000002</v>
      </c>
      <c r="G857" s="1">
        <v>-332.81202999999999</v>
      </c>
    </row>
    <row r="858" spans="2:7" x14ac:dyDescent="0.2">
      <c r="B858" s="1">
        <v>-314.59309999999999</v>
      </c>
      <c r="G858" s="1">
        <v>-332.83658000000003</v>
      </c>
    </row>
    <row r="859" spans="2:7" x14ac:dyDescent="0.2">
      <c r="B859" s="1">
        <v>-314.54451999999998</v>
      </c>
      <c r="G859" s="1">
        <v>-332.86705000000001</v>
      </c>
    </row>
    <row r="860" spans="2:7" x14ac:dyDescent="0.2">
      <c r="B860" s="1">
        <v>-314.50894</v>
      </c>
      <c r="G860" s="1">
        <v>-332.90375999999998</v>
      </c>
    </row>
    <row r="861" spans="2:7" x14ac:dyDescent="0.2">
      <c r="B861" s="1">
        <v>-314.49405999999999</v>
      </c>
      <c r="G861" s="1">
        <v>-332.94747999999998</v>
      </c>
    </row>
    <row r="862" spans="2:7" x14ac:dyDescent="0.2">
      <c r="B862" s="1">
        <v>-314.50502999999998</v>
      </c>
      <c r="G862" s="1">
        <v>-332.99718000000001</v>
      </c>
    </row>
    <row r="863" spans="2:7" x14ac:dyDescent="0.2">
      <c r="B863" s="1">
        <v>-314.54433999999998</v>
      </c>
      <c r="G863" s="1">
        <v>-333.05311</v>
      </c>
    </row>
    <row r="864" spans="2:7" x14ac:dyDescent="0.2">
      <c r="B864" s="1">
        <v>-314.61099000000002</v>
      </c>
      <c r="G864" s="1">
        <v>-333.11590000000001</v>
      </c>
    </row>
    <row r="865" spans="2:7" x14ac:dyDescent="0.2">
      <c r="B865" s="1">
        <v>-314.70001999999999</v>
      </c>
      <c r="G865" s="1">
        <v>-333.18547999999998</v>
      </c>
    </row>
    <row r="866" spans="2:7" x14ac:dyDescent="0.2">
      <c r="B866" s="1">
        <v>-314.80317000000002</v>
      </c>
      <c r="G866" s="1">
        <v>-333.26164</v>
      </c>
    </row>
    <row r="867" spans="2:7" x14ac:dyDescent="0.2">
      <c r="B867" s="1">
        <v>-314.91131999999999</v>
      </c>
      <c r="G867" s="1">
        <v>-333.34361999999999</v>
      </c>
    </row>
    <row r="868" spans="2:7" x14ac:dyDescent="0.2">
      <c r="B868" s="1">
        <v>-315.01130999999998</v>
      </c>
      <c r="G868" s="1">
        <v>-333.43058000000002</v>
      </c>
    </row>
    <row r="869" spans="2:7" x14ac:dyDescent="0.2">
      <c r="B869" s="1">
        <v>-315.09070000000003</v>
      </c>
      <c r="G869" s="1">
        <v>-333.52202</v>
      </c>
    </row>
    <row r="870" spans="2:7" x14ac:dyDescent="0.2">
      <c r="B870" s="1">
        <v>-315.14267999999998</v>
      </c>
      <c r="G870" s="1">
        <v>-333.61664000000002</v>
      </c>
    </row>
    <row r="871" spans="2:7" x14ac:dyDescent="0.2">
      <c r="B871" s="1">
        <v>-315.16163999999998</v>
      </c>
      <c r="G871" s="1">
        <v>-333.71323999999998</v>
      </c>
    </row>
    <row r="872" spans="2:7" x14ac:dyDescent="0.2">
      <c r="B872" s="1">
        <v>-315.14643999999998</v>
      </c>
      <c r="G872" s="1">
        <v>-333.81058000000002</v>
      </c>
    </row>
    <row r="873" spans="2:7" x14ac:dyDescent="0.2">
      <c r="B873" s="1">
        <v>-315.10030999999998</v>
      </c>
      <c r="G873" s="1">
        <v>-333.90735000000001</v>
      </c>
    </row>
    <row r="874" spans="2:7" x14ac:dyDescent="0.2">
      <c r="B874" s="1">
        <v>-315.02962000000002</v>
      </c>
      <c r="G874" s="1">
        <v>-334.00202000000002</v>
      </c>
    </row>
    <row r="875" spans="2:7" x14ac:dyDescent="0.2">
      <c r="B875" s="1">
        <v>-314.94333999999998</v>
      </c>
      <c r="G875" s="1">
        <v>-334.09332999999998</v>
      </c>
    </row>
    <row r="876" spans="2:7" x14ac:dyDescent="0.2">
      <c r="B876" s="1">
        <v>-314.84906999999998</v>
      </c>
      <c r="G876" s="1">
        <v>-334.18027999999998</v>
      </c>
    </row>
    <row r="877" spans="2:7" x14ac:dyDescent="0.2">
      <c r="B877" s="1">
        <v>-314.75589000000002</v>
      </c>
      <c r="G877" s="1">
        <v>-334.26173999999997</v>
      </c>
    </row>
    <row r="878" spans="2:7" x14ac:dyDescent="0.2">
      <c r="B878" s="1">
        <v>-314.66973999999999</v>
      </c>
      <c r="G878" s="1">
        <v>-334.33672999999999</v>
      </c>
    </row>
    <row r="879" spans="2:7" x14ac:dyDescent="0.2">
      <c r="B879" s="1">
        <v>-314.59508</v>
      </c>
      <c r="G879" s="1">
        <v>-334.40478999999999</v>
      </c>
    </row>
    <row r="880" spans="2:7" x14ac:dyDescent="0.2">
      <c r="B880" s="1">
        <v>-314.53318000000002</v>
      </c>
      <c r="G880" s="1">
        <v>-334.46564000000001</v>
      </c>
    </row>
    <row r="881" spans="2:7" x14ac:dyDescent="0.2">
      <c r="B881" s="1">
        <v>-314.48495000000003</v>
      </c>
      <c r="G881" s="1">
        <v>-334.51945000000001</v>
      </c>
    </row>
    <row r="882" spans="2:7" x14ac:dyDescent="0.2">
      <c r="B882" s="1">
        <v>-314.44956000000002</v>
      </c>
      <c r="G882" s="1">
        <v>-334.56637999999998</v>
      </c>
    </row>
    <row r="883" spans="2:7" x14ac:dyDescent="0.2">
      <c r="B883" s="1">
        <v>-314.42666000000003</v>
      </c>
      <c r="G883" s="1">
        <v>-334.60689000000002</v>
      </c>
    </row>
    <row r="884" spans="2:7" x14ac:dyDescent="0.2">
      <c r="B884" s="1">
        <v>-314.41568999999998</v>
      </c>
      <c r="G884" s="1">
        <v>-334.64172000000002</v>
      </c>
    </row>
    <row r="885" spans="2:7" x14ac:dyDescent="0.2">
      <c r="B885" s="1">
        <v>-314.41653000000002</v>
      </c>
      <c r="G885" s="1">
        <v>-334.67192999999997</v>
      </c>
    </row>
    <row r="886" spans="2:7" x14ac:dyDescent="0.2">
      <c r="B886" s="1">
        <v>-314.42865999999998</v>
      </c>
      <c r="G886" s="1">
        <v>-334.69835999999998</v>
      </c>
    </row>
    <row r="887" spans="2:7" x14ac:dyDescent="0.2">
      <c r="B887" s="1">
        <v>-314.45208000000002</v>
      </c>
      <c r="G887" s="1">
        <v>-334.72201000000001</v>
      </c>
    </row>
    <row r="888" spans="2:7" x14ac:dyDescent="0.2">
      <c r="B888" s="1">
        <v>-314.48635999999999</v>
      </c>
      <c r="G888" s="1">
        <v>-334.74394000000001</v>
      </c>
    </row>
    <row r="889" spans="2:7" x14ac:dyDescent="0.2">
      <c r="B889" s="1">
        <v>-314.53055999999998</v>
      </c>
      <c r="G889" s="1">
        <v>-334.76513</v>
      </c>
    </row>
    <row r="890" spans="2:7" x14ac:dyDescent="0.2">
      <c r="B890" s="1">
        <v>-314.58355</v>
      </c>
      <c r="G890" s="1">
        <v>-334.78643</v>
      </c>
    </row>
    <row r="891" spans="2:7" x14ac:dyDescent="0.2">
      <c r="B891" s="1">
        <v>-314.64371999999997</v>
      </c>
      <c r="G891" s="1">
        <v>-334.80853000000002</v>
      </c>
    </row>
    <row r="892" spans="2:7" x14ac:dyDescent="0.2">
      <c r="B892" s="1">
        <v>-314.70854000000003</v>
      </c>
      <c r="G892" s="1">
        <v>-334.83179000000001</v>
      </c>
    </row>
    <row r="893" spans="2:7" x14ac:dyDescent="0.2">
      <c r="B893" s="1">
        <v>-314.77560999999997</v>
      </c>
      <c r="G893" s="1">
        <v>-334.85673000000003</v>
      </c>
    </row>
    <row r="894" spans="2:7" x14ac:dyDescent="0.2">
      <c r="B894" s="1">
        <v>-314.84233</v>
      </c>
      <c r="G894" s="1">
        <v>-334.88348999999999</v>
      </c>
    </row>
    <row r="895" spans="2:7" x14ac:dyDescent="0.2">
      <c r="B895" s="1">
        <v>-314.90588000000002</v>
      </c>
      <c r="G895" s="1">
        <v>-334.91233999999997</v>
      </c>
    </row>
    <row r="896" spans="2:7" x14ac:dyDescent="0.2">
      <c r="B896" s="1">
        <v>-314.96388999999999</v>
      </c>
      <c r="G896" s="1">
        <v>-334.94315</v>
      </c>
    </row>
    <row r="897" spans="2:7" x14ac:dyDescent="0.2">
      <c r="B897" s="1">
        <v>-315.01515999999998</v>
      </c>
      <c r="G897" s="1">
        <v>-334.97613000000001</v>
      </c>
    </row>
    <row r="898" spans="2:7" x14ac:dyDescent="0.2">
      <c r="B898" s="1">
        <v>-315.05916000000002</v>
      </c>
      <c r="G898" s="1">
        <v>-335.01100000000002</v>
      </c>
    </row>
    <row r="899" spans="2:7" x14ac:dyDescent="0.2">
      <c r="B899" s="1">
        <v>-315.09647000000001</v>
      </c>
      <c r="G899" s="1">
        <v>-335.04755</v>
      </c>
    </row>
    <row r="900" spans="2:7" x14ac:dyDescent="0.2">
      <c r="B900" s="1">
        <v>-315.12844999999999</v>
      </c>
      <c r="G900" s="1">
        <v>-335.08557000000002</v>
      </c>
    </row>
    <row r="901" spans="2:7" x14ac:dyDescent="0.2">
      <c r="B901" s="1">
        <v>-315.15733999999998</v>
      </c>
      <c r="G901" s="1">
        <v>-335.12520999999998</v>
      </c>
    </row>
    <row r="902" spans="2:7" x14ac:dyDescent="0.2">
      <c r="B902" s="1">
        <v>-315.18455999999998</v>
      </c>
      <c r="G902" s="1">
        <v>-335.16728999999998</v>
      </c>
    </row>
    <row r="903" spans="2:7" x14ac:dyDescent="0.2">
      <c r="B903" s="1">
        <v>-315.21170999999998</v>
      </c>
      <c r="G903" s="1">
        <v>-335.21069999999997</v>
      </c>
    </row>
    <row r="904" spans="2:7" x14ac:dyDescent="0.2">
      <c r="B904" s="1">
        <v>-315.24063999999998</v>
      </c>
      <c r="G904" s="1">
        <v>-335.25463000000002</v>
      </c>
    </row>
    <row r="905" spans="2:7" x14ac:dyDescent="0.2">
      <c r="B905" s="1">
        <v>-315.27062999999998</v>
      </c>
      <c r="G905" s="1">
        <v>-335.29602</v>
      </c>
    </row>
    <row r="906" spans="2:7" x14ac:dyDescent="0.2">
      <c r="B906" s="1">
        <v>-315.30045000000001</v>
      </c>
      <c r="G906" s="1">
        <v>-335.33740999999998</v>
      </c>
    </row>
    <row r="907" spans="2:7" x14ac:dyDescent="0.2">
      <c r="B907" s="1">
        <v>-315.32747999999998</v>
      </c>
      <c r="G907" s="1">
        <v>-335.37193000000002</v>
      </c>
    </row>
    <row r="908" spans="2:7" x14ac:dyDescent="0.2">
      <c r="B908" s="1">
        <v>-315.34793000000002</v>
      </c>
      <c r="G908" s="1">
        <v>-335.40778999999998</v>
      </c>
    </row>
    <row r="909" spans="2:7" x14ac:dyDescent="0.2">
      <c r="B909" s="1">
        <v>-315.35806000000002</v>
      </c>
      <c r="G909" s="1">
        <v>-335.44479999999999</v>
      </c>
    </row>
    <row r="910" spans="2:7" x14ac:dyDescent="0.2">
      <c r="B910" s="1">
        <v>-315.35417000000001</v>
      </c>
      <c r="G910" s="1">
        <v>-335.48090999999999</v>
      </c>
    </row>
    <row r="911" spans="2:7" x14ac:dyDescent="0.2">
      <c r="B911" s="1">
        <v>-315.33300000000003</v>
      </c>
      <c r="G911" s="1">
        <v>-335.51441</v>
      </c>
    </row>
    <row r="912" spans="2:7" x14ac:dyDescent="0.2">
      <c r="B912" s="1">
        <v>-315.29343999999998</v>
      </c>
      <c r="G912" s="1">
        <v>-335.54433999999998</v>
      </c>
    </row>
    <row r="913" spans="2:7" x14ac:dyDescent="0.2">
      <c r="B913" s="1">
        <v>-315.23514999999998</v>
      </c>
      <c r="G913" s="1">
        <v>-335.57139000000001</v>
      </c>
    </row>
    <row r="914" spans="2:7" x14ac:dyDescent="0.2">
      <c r="B914" s="1">
        <v>-315.15937000000002</v>
      </c>
      <c r="G914" s="1">
        <v>-335.59487999999999</v>
      </c>
    </row>
    <row r="915" spans="2:7" x14ac:dyDescent="0.2">
      <c r="B915" s="1">
        <v>-315.06862000000001</v>
      </c>
      <c r="G915" s="1">
        <v>-335.61432000000002</v>
      </c>
    </row>
    <row r="916" spans="2:7" x14ac:dyDescent="0.2">
      <c r="B916" s="1">
        <v>-314.96669000000003</v>
      </c>
      <c r="G916" s="1">
        <v>-335.62952999999999</v>
      </c>
    </row>
    <row r="917" spans="2:7" x14ac:dyDescent="0.2">
      <c r="B917" s="1">
        <v>-314.85771999999997</v>
      </c>
      <c r="G917" s="1">
        <v>-335.64008999999999</v>
      </c>
    </row>
    <row r="918" spans="2:7" x14ac:dyDescent="0.2">
      <c r="B918" s="1">
        <v>-314.74592000000001</v>
      </c>
      <c r="G918" s="1">
        <v>-335.64562999999998</v>
      </c>
    </row>
    <row r="919" spans="2:7" x14ac:dyDescent="0.2">
      <c r="B919" s="1">
        <v>-314.63556999999997</v>
      </c>
      <c r="G919" s="1">
        <v>-335.64560999999998</v>
      </c>
    </row>
    <row r="920" spans="2:7" x14ac:dyDescent="0.2">
      <c r="B920" s="1">
        <v>-314.52987999999999</v>
      </c>
      <c r="G920" s="1">
        <v>-335.64062000000001</v>
      </c>
    </row>
    <row r="921" spans="2:7" x14ac:dyDescent="0.2">
      <c r="B921" s="1">
        <v>-314.43072000000001</v>
      </c>
      <c r="G921" s="1">
        <v>-335.63036</v>
      </c>
    </row>
    <row r="922" spans="2:7" x14ac:dyDescent="0.2">
      <c r="B922" s="1">
        <v>-314.33881000000002</v>
      </c>
      <c r="G922" s="1">
        <v>-335.61487</v>
      </c>
    </row>
    <row r="923" spans="2:7" x14ac:dyDescent="0.2">
      <c r="B923" s="1">
        <v>-314.25297</v>
      </c>
      <c r="G923" s="1">
        <v>-335.59422000000001</v>
      </c>
    </row>
    <row r="924" spans="2:7" x14ac:dyDescent="0.2">
      <c r="B924" s="1">
        <v>-314.17129999999997</v>
      </c>
      <c r="G924" s="1">
        <v>-335.56846999999999</v>
      </c>
    </row>
    <row r="925" spans="2:7" x14ac:dyDescent="0.2">
      <c r="B925" s="1">
        <v>-314.09104000000002</v>
      </c>
      <c r="G925" s="1">
        <v>-335.5378</v>
      </c>
    </row>
    <row r="926" spans="2:7" x14ac:dyDescent="0.2">
      <c r="B926" s="1">
        <v>-314.00851999999998</v>
      </c>
      <c r="G926" s="1">
        <v>-335.50261999999998</v>
      </c>
    </row>
    <row r="927" spans="2:7" x14ac:dyDescent="0.2">
      <c r="B927" s="1">
        <v>-313.91977000000003</v>
      </c>
      <c r="G927" s="1">
        <v>-335.46294999999998</v>
      </c>
    </row>
    <row r="928" spans="2:7" x14ac:dyDescent="0.2">
      <c r="B928" s="1">
        <v>-313.82128999999998</v>
      </c>
      <c r="G928" s="1">
        <v>-335.41869000000003</v>
      </c>
    </row>
    <row r="929" spans="2:7" x14ac:dyDescent="0.2">
      <c r="B929" s="1">
        <v>-313.71044999999998</v>
      </c>
      <c r="G929" s="1">
        <v>-335.37052</v>
      </c>
    </row>
    <row r="930" spans="2:7" x14ac:dyDescent="0.2">
      <c r="B930" s="1">
        <v>-313.58510000000001</v>
      </c>
      <c r="G930" s="1">
        <v>-335.31900999999999</v>
      </c>
    </row>
    <row r="931" spans="2:7" x14ac:dyDescent="0.2">
      <c r="B931" s="1">
        <v>-313.44412999999997</v>
      </c>
      <c r="G931" s="1">
        <v>-335.26436000000001</v>
      </c>
    </row>
    <row r="932" spans="2:7" x14ac:dyDescent="0.2">
      <c r="B932" s="1">
        <v>-313.28760999999997</v>
      </c>
      <c r="G932" s="1">
        <v>-335.20684</v>
      </c>
    </row>
    <row r="933" spans="2:7" x14ac:dyDescent="0.2">
      <c r="B933" s="1">
        <v>-313.11642999999998</v>
      </c>
      <c r="G933" s="1">
        <v>-335.14713</v>
      </c>
    </row>
    <row r="934" spans="2:7" x14ac:dyDescent="0.2">
      <c r="B934" s="1">
        <v>-312.93290999999999</v>
      </c>
      <c r="G934" s="1">
        <v>-335.08578999999997</v>
      </c>
    </row>
    <row r="935" spans="2:7" x14ac:dyDescent="0.2">
      <c r="B935" s="1">
        <v>-312.74020000000002</v>
      </c>
      <c r="G935" s="1">
        <v>-335.02350999999999</v>
      </c>
    </row>
    <row r="936" spans="2:7" x14ac:dyDescent="0.2">
      <c r="B936" s="1">
        <v>-312.54230000000001</v>
      </c>
      <c r="G936" s="1">
        <v>-334.96174000000002</v>
      </c>
    </row>
    <row r="937" spans="2:7" x14ac:dyDescent="0.2">
      <c r="B937" s="1">
        <v>-312.34431000000001</v>
      </c>
      <c r="G937" s="1">
        <v>-334.89965000000001</v>
      </c>
    </row>
    <row r="938" spans="2:7" x14ac:dyDescent="0.2">
      <c r="B938" s="1">
        <v>-312.15217000000001</v>
      </c>
      <c r="G938" s="1">
        <v>-334.83721000000003</v>
      </c>
    </row>
    <row r="939" spans="2:7" x14ac:dyDescent="0.2">
      <c r="B939" s="1">
        <v>-311.97210000000001</v>
      </c>
      <c r="G939" s="1">
        <v>-334.77737999999999</v>
      </c>
    </row>
    <row r="940" spans="2:7" x14ac:dyDescent="0.2">
      <c r="B940" s="1">
        <v>-311.81238999999999</v>
      </c>
      <c r="G940" s="1">
        <v>-334.72012000000001</v>
      </c>
    </row>
    <row r="941" spans="2:7" x14ac:dyDescent="0.2">
      <c r="B941" s="1">
        <v>-311.68000999999998</v>
      </c>
      <c r="G941" s="1">
        <v>-334.66552999999999</v>
      </c>
    </row>
    <row r="942" spans="2:7" x14ac:dyDescent="0.2">
      <c r="B942" s="1">
        <v>-311.58229999999998</v>
      </c>
      <c r="G942" s="1">
        <v>-334.61444</v>
      </c>
    </row>
    <row r="943" spans="2:7" x14ac:dyDescent="0.2">
      <c r="B943" s="1">
        <v>-311.52424999999999</v>
      </c>
      <c r="G943" s="1">
        <v>-334.56722000000002</v>
      </c>
    </row>
    <row r="944" spans="2:7" x14ac:dyDescent="0.2">
      <c r="B944" s="1">
        <v>-311.51112999999998</v>
      </c>
      <c r="G944" s="1">
        <v>-334.52399000000003</v>
      </c>
    </row>
    <row r="945" spans="2:7" x14ac:dyDescent="0.2">
      <c r="B945" s="1">
        <v>-311.54509000000002</v>
      </c>
      <c r="G945" s="1">
        <v>-334.48509000000001</v>
      </c>
    </row>
    <row r="946" spans="2:7" x14ac:dyDescent="0.2">
      <c r="B946" s="1">
        <v>-311.62533000000002</v>
      </c>
      <c r="G946" s="1">
        <v>-334.4504</v>
      </c>
    </row>
    <row r="947" spans="2:7" x14ac:dyDescent="0.2">
      <c r="B947" s="1">
        <v>-311.75036999999998</v>
      </c>
      <c r="G947" s="1">
        <v>-334.41994999999997</v>
      </c>
    </row>
    <row r="948" spans="2:7" x14ac:dyDescent="0.2">
      <c r="B948" s="1">
        <v>-311.91627</v>
      </c>
      <c r="G948" s="1">
        <v>-334.39305999999999</v>
      </c>
    </row>
    <row r="949" spans="2:7" x14ac:dyDescent="0.2">
      <c r="B949" s="1">
        <v>-312.11642999999998</v>
      </c>
      <c r="G949" s="1">
        <v>-334.36928</v>
      </c>
    </row>
    <row r="950" spans="2:7" x14ac:dyDescent="0.2">
      <c r="B950" s="1">
        <v>-312.34361999999999</v>
      </c>
      <c r="G950" s="1">
        <v>-334.34793000000002</v>
      </c>
    </row>
    <row r="951" spans="2:7" x14ac:dyDescent="0.2">
      <c r="B951" s="1">
        <v>-312.58940999999999</v>
      </c>
      <c r="G951" s="1">
        <v>-334.32814000000002</v>
      </c>
    </row>
    <row r="952" spans="2:7" x14ac:dyDescent="0.2">
      <c r="B952" s="1">
        <v>-312.84584000000001</v>
      </c>
      <c r="G952" s="1">
        <v>-334.30871000000002</v>
      </c>
    </row>
    <row r="953" spans="2:7" x14ac:dyDescent="0.2">
      <c r="B953" s="1">
        <v>-313.1062</v>
      </c>
      <c r="G953" s="1">
        <v>-334.28901000000002</v>
      </c>
    </row>
    <row r="954" spans="2:7" x14ac:dyDescent="0.2">
      <c r="B954" s="1">
        <v>-313.36522000000002</v>
      </c>
      <c r="G954" s="1">
        <v>-334.26817999999997</v>
      </c>
    </row>
    <row r="955" spans="2:7" x14ac:dyDescent="0.2">
      <c r="B955" s="1">
        <v>-313.61964</v>
      </c>
      <c r="G955" s="1">
        <v>-334.24516</v>
      </c>
    </row>
    <row r="956" spans="2:7" x14ac:dyDescent="0.2">
      <c r="B956" s="1">
        <v>-313.86836</v>
      </c>
      <c r="G956" s="1">
        <v>-334.21908999999999</v>
      </c>
    </row>
    <row r="957" spans="2:7" x14ac:dyDescent="0.2">
      <c r="B957" s="1">
        <v>-314.11189999999999</v>
      </c>
      <c r="G957" s="1">
        <v>-334.18948</v>
      </c>
    </row>
    <row r="958" spans="2:7" x14ac:dyDescent="0.2">
      <c r="B958" s="1">
        <v>-314.35167999999999</v>
      </c>
      <c r="G958" s="1">
        <v>-334.15582000000001</v>
      </c>
    </row>
    <row r="959" spans="2:7" x14ac:dyDescent="0.2">
      <c r="B959" s="1">
        <v>-314.59091000000001</v>
      </c>
      <c r="G959" s="1">
        <v>-334.11779999999999</v>
      </c>
    </row>
    <row r="960" spans="2:7" x14ac:dyDescent="0.2">
      <c r="B960" s="1">
        <v>-314.83132000000001</v>
      </c>
      <c r="G960" s="1">
        <v>-334.07526999999999</v>
      </c>
    </row>
    <row r="961" spans="2:7" x14ac:dyDescent="0.2">
      <c r="B961" s="1">
        <v>-315.07387999999997</v>
      </c>
      <c r="G961" s="1">
        <v>-334.02825999999999</v>
      </c>
    </row>
    <row r="962" spans="2:7" x14ac:dyDescent="0.2">
      <c r="B962" s="1">
        <v>-315.31778000000003</v>
      </c>
      <c r="G962" s="1">
        <v>-333.97663</v>
      </c>
    </row>
    <row r="963" spans="2:7" x14ac:dyDescent="0.2">
      <c r="B963" s="1">
        <v>-315.55982999999998</v>
      </c>
      <c r="G963" s="1">
        <v>-333.92140000000001</v>
      </c>
    </row>
    <row r="964" spans="2:7" x14ac:dyDescent="0.2">
      <c r="B964" s="1">
        <v>-315.79486000000003</v>
      </c>
      <c r="G964" s="1">
        <v>-333.86237</v>
      </c>
    </row>
    <row r="965" spans="2:7" x14ac:dyDescent="0.2">
      <c r="B965" s="1">
        <v>-316.01594999999998</v>
      </c>
      <c r="G965" s="1">
        <v>-333.80018999999999</v>
      </c>
    </row>
    <row r="966" spans="2:7" x14ac:dyDescent="0.2">
      <c r="B966" s="1">
        <v>-316.21566999999999</v>
      </c>
      <c r="G966" s="1">
        <v>-333.73572999999999</v>
      </c>
    </row>
    <row r="967" spans="2:7" x14ac:dyDescent="0.2">
      <c r="B967" s="1">
        <v>-316.38519000000002</v>
      </c>
      <c r="G967" s="1">
        <v>-333.66957000000002</v>
      </c>
    </row>
    <row r="968" spans="2:7" x14ac:dyDescent="0.2">
      <c r="B968" s="1">
        <v>-316.51844999999997</v>
      </c>
      <c r="G968" s="1">
        <v>-333.60203000000001</v>
      </c>
    </row>
    <row r="969" spans="2:7" x14ac:dyDescent="0.2">
      <c r="B969" s="1">
        <v>-316.61</v>
      </c>
      <c r="G969" s="1">
        <v>-333.53377999999998</v>
      </c>
    </row>
    <row r="970" spans="2:7" x14ac:dyDescent="0.2">
      <c r="B970" s="1">
        <v>-316.65586000000002</v>
      </c>
      <c r="G970" s="1">
        <v>-333.46596</v>
      </c>
    </row>
    <row r="971" spans="2:7" x14ac:dyDescent="0.2">
      <c r="B971" s="1">
        <v>-316.65530999999999</v>
      </c>
      <c r="G971" s="1">
        <v>-333.39934</v>
      </c>
    </row>
    <row r="972" spans="2:7" x14ac:dyDescent="0.2">
      <c r="B972" s="1">
        <v>-316.61192</v>
      </c>
      <c r="G972" s="1">
        <v>-333.33458000000002</v>
      </c>
    </row>
    <row r="973" spans="2:7" x14ac:dyDescent="0.2">
      <c r="B973" s="1">
        <v>-316.52956</v>
      </c>
      <c r="G973" s="1">
        <v>-333.27247999999997</v>
      </c>
    </row>
    <row r="974" spans="2:7" x14ac:dyDescent="0.2">
      <c r="B974" s="1">
        <v>-316.41221999999999</v>
      </c>
      <c r="G974" s="1">
        <v>-333.21397999999999</v>
      </c>
    </row>
    <row r="975" spans="2:7" x14ac:dyDescent="0.2">
      <c r="B975" s="1">
        <v>-316.26934999999997</v>
      </c>
      <c r="G975" s="1">
        <v>-333.16001999999997</v>
      </c>
    </row>
    <row r="976" spans="2:7" x14ac:dyDescent="0.2">
      <c r="B976" s="1">
        <v>-316.10933</v>
      </c>
      <c r="G976" s="1">
        <v>-333.11090000000002</v>
      </c>
    </row>
    <row r="977" spans="2:7" x14ac:dyDescent="0.2">
      <c r="B977" s="1">
        <v>-315.94229999999999</v>
      </c>
      <c r="G977" s="1">
        <v>-333.06853999999998</v>
      </c>
    </row>
    <row r="978" spans="2:7" x14ac:dyDescent="0.2">
      <c r="B978" s="1">
        <v>-315.77694000000002</v>
      </c>
      <c r="G978" s="1">
        <v>-333.03415000000001</v>
      </c>
    </row>
    <row r="979" spans="2:7" x14ac:dyDescent="0.2">
      <c r="B979" s="1">
        <v>-315.61858999999998</v>
      </c>
      <c r="G979" s="1">
        <v>-333.00099999999998</v>
      </c>
    </row>
    <row r="980" spans="2:7" x14ac:dyDescent="0.2">
      <c r="B980" s="1">
        <v>-315.47597999999999</v>
      </c>
      <c r="G980" s="1">
        <v>-332.96956999999998</v>
      </c>
    </row>
    <row r="981" spans="2:7" x14ac:dyDescent="0.2">
      <c r="B981" s="1">
        <v>-315.36016999999998</v>
      </c>
      <c r="G981" s="1">
        <v>-332.92601999999999</v>
      </c>
    </row>
    <row r="982" spans="2:7" x14ac:dyDescent="0.2">
      <c r="B982" s="1">
        <v>-315.27458000000001</v>
      </c>
      <c r="G982" s="1">
        <v>-332.90111999999999</v>
      </c>
    </row>
    <row r="983" spans="2:7" x14ac:dyDescent="0.2">
      <c r="B983" s="1">
        <v>-315.22318000000001</v>
      </c>
      <c r="G983" s="1">
        <v>-332.88101</v>
      </c>
    </row>
    <row r="984" spans="2:7" x14ac:dyDescent="0.2">
      <c r="B984" s="1">
        <v>-315.20758000000001</v>
      </c>
      <c r="G984" s="1">
        <v>-332.86597999999998</v>
      </c>
    </row>
    <row r="985" spans="2:7" x14ac:dyDescent="0.2">
      <c r="B985" s="1">
        <v>-315.22734000000003</v>
      </c>
      <c r="G985" s="1">
        <v>-332.85511000000002</v>
      </c>
    </row>
    <row r="986" spans="2:7" x14ac:dyDescent="0.2">
      <c r="B986" s="1">
        <v>-315.27940000000001</v>
      </c>
      <c r="G986" s="1">
        <v>-332.84769</v>
      </c>
    </row>
    <row r="987" spans="2:7" x14ac:dyDescent="0.2">
      <c r="B987" s="1">
        <v>-315.35807999999997</v>
      </c>
      <c r="G987" s="1">
        <v>-332.84217999999998</v>
      </c>
    </row>
    <row r="988" spans="2:7" x14ac:dyDescent="0.2">
      <c r="B988" s="1">
        <v>-315.45506</v>
      </c>
      <c r="G988" s="1">
        <v>-332.84017</v>
      </c>
    </row>
    <row r="989" spans="2:7" x14ac:dyDescent="0.2">
      <c r="B989" s="1">
        <v>-315.56009999999998</v>
      </c>
      <c r="G989" s="1">
        <v>-332.84046999999998</v>
      </c>
    </row>
    <row r="990" spans="2:7" x14ac:dyDescent="0.2">
      <c r="B990" s="1">
        <v>-315.66224</v>
      </c>
      <c r="G990" s="1">
        <v>-332.84285999999997</v>
      </c>
    </row>
    <row r="991" spans="2:7" x14ac:dyDescent="0.2">
      <c r="B991" s="1">
        <v>-315.75101999999998</v>
      </c>
      <c r="G991" s="1">
        <v>-332.846</v>
      </c>
    </row>
    <row r="992" spans="2:7" x14ac:dyDescent="0.2">
      <c r="B992" s="1">
        <v>-315.81761999999998</v>
      </c>
      <c r="G992" s="1">
        <v>-332.84917000000002</v>
      </c>
    </row>
    <row r="993" spans="2:7" x14ac:dyDescent="0.2">
      <c r="B993" s="1">
        <v>-315.85568999999998</v>
      </c>
      <c r="G993" s="1">
        <v>-332.85349000000002</v>
      </c>
    </row>
    <row r="994" spans="2:7" x14ac:dyDescent="0.2">
      <c r="B994" s="1">
        <v>-315.86252999999999</v>
      </c>
      <c r="G994" s="1">
        <v>-332.85881000000001</v>
      </c>
    </row>
    <row r="995" spans="2:7" x14ac:dyDescent="0.2">
      <c r="B995" s="1">
        <v>-315.83846</v>
      </c>
      <c r="G995" s="1">
        <v>-332.86399</v>
      </c>
    </row>
    <row r="996" spans="2:7" x14ac:dyDescent="0.2">
      <c r="B996" s="1">
        <v>-315.78710999999998</v>
      </c>
      <c r="G996" s="1">
        <v>-332.86865</v>
      </c>
    </row>
    <row r="997" spans="2:7" x14ac:dyDescent="0.2">
      <c r="B997" s="1">
        <v>-315.71474000000001</v>
      </c>
      <c r="G997" s="1">
        <v>-332.87315999999998</v>
      </c>
    </row>
    <row r="998" spans="2:7" x14ac:dyDescent="0.2">
      <c r="B998" s="1">
        <v>-315.62900999999999</v>
      </c>
      <c r="G998" s="1">
        <v>-332.87720000000002</v>
      </c>
    </row>
    <row r="999" spans="2:7" x14ac:dyDescent="0.2">
      <c r="B999" s="1">
        <v>-315.53937000000002</v>
      </c>
      <c r="G999" s="1">
        <v>-332.88069999999999</v>
      </c>
    </row>
    <row r="1000" spans="2:7" x14ac:dyDescent="0.2">
      <c r="B1000" s="1">
        <v>-315.45451000000003</v>
      </c>
      <c r="G1000" s="1">
        <v>-332.88385</v>
      </c>
    </row>
    <row r="1001" spans="2:7" x14ac:dyDescent="0.2">
      <c r="B1001" s="1">
        <v>-315.38269000000003</v>
      </c>
      <c r="G1001" s="1">
        <v>-332.88623999999999</v>
      </c>
    </row>
    <row r="1002" spans="2:7" x14ac:dyDescent="0.2">
      <c r="B1002" s="1">
        <v>-315.33166999999997</v>
      </c>
      <c r="G1002" s="1">
        <v>-332.88780000000003</v>
      </c>
    </row>
    <row r="1003" spans="2:7" x14ac:dyDescent="0.2">
      <c r="B1003" s="1">
        <v>-315.30669</v>
      </c>
      <c r="G1003" s="1">
        <v>-332.88950999999997</v>
      </c>
    </row>
    <row r="1004" spans="2:7" x14ac:dyDescent="0.2">
      <c r="B1004" s="1">
        <v>-315.31151999999997</v>
      </c>
      <c r="G1004" s="1">
        <v>-332.89127000000002</v>
      </c>
    </row>
    <row r="1005" spans="2:7" x14ac:dyDescent="0.2">
      <c r="B1005" s="1">
        <v>-315.34841999999998</v>
      </c>
      <c r="G1005" s="1">
        <v>-332.89359000000002</v>
      </c>
    </row>
    <row r="1006" spans="2:7" x14ac:dyDescent="0.2">
      <c r="B1006" s="1">
        <v>-315.41775999999999</v>
      </c>
      <c r="G1006" s="1">
        <v>-332.89663000000002</v>
      </c>
    </row>
    <row r="1007" spans="2:7" x14ac:dyDescent="0.2">
      <c r="B1007" s="1">
        <v>-315.51830000000001</v>
      </c>
      <c r="G1007" s="1">
        <v>-332.90104000000002</v>
      </c>
    </row>
    <row r="1008" spans="2:7" x14ac:dyDescent="0.2">
      <c r="B1008" s="1">
        <v>-315.64780000000002</v>
      </c>
      <c r="G1008" s="1">
        <v>-332.90717999999998</v>
      </c>
    </row>
    <row r="1009" spans="2:7" x14ac:dyDescent="0.2">
      <c r="B1009" s="1">
        <v>-315.80335000000002</v>
      </c>
      <c r="G1009" s="1">
        <v>-332.91557999999998</v>
      </c>
    </row>
    <row r="1010" spans="2:7" x14ac:dyDescent="0.2">
      <c r="B1010" s="1">
        <v>-315.98090999999999</v>
      </c>
      <c r="G1010" s="1">
        <v>-332.92678000000001</v>
      </c>
    </row>
    <row r="1011" spans="2:7" x14ac:dyDescent="0.2">
      <c r="B1011" s="1">
        <v>-316.17687000000001</v>
      </c>
      <c r="G1011" s="1">
        <v>-332.94125000000003</v>
      </c>
    </row>
    <row r="1012" spans="2:7" x14ac:dyDescent="0.2">
      <c r="B1012" s="1">
        <v>-316.38670000000002</v>
      </c>
      <c r="G1012" s="1">
        <v>-332.96037000000001</v>
      </c>
    </row>
    <row r="1013" spans="2:7" x14ac:dyDescent="0.2">
      <c r="B1013" s="1">
        <v>-316.60554000000002</v>
      </c>
      <c r="G1013" s="1">
        <v>-332.98293999999999</v>
      </c>
    </row>
    <row r="1014" spans="2:7" x14ac:dyDescent="0.2">
      <c r="B1014" s="1">
        <v>-316.82837999999998</v>
      </c>
      <c r="G1014" s="1">
        <v>-333.00783000000001</v>
      </c>
    </row>
    <row r="1015" spans="2:7" x14ac:dyDescent="0.2">
      <c r="B1015" s="1">
        <v>-317.04946999999999</v>
      </c>
      <c r="G1015" s="1">
        <v>-333.03811000000002</v>
      </c>
    </row>
    <row r="1016" spans="2:7" x14ac:dyDescent="0.2">
      <c r="B1016" s="1">
        <v>-317.26384000000002</v>
      </c>
      <c r="G1016" s="1">
        <v>-333.07285999999999</v>
      </c>
    </row>
    <row r="1017" spans="2:7" x14ac:dyDescent="0.2">
      <c r="B1017" s="1">
        <v>-317.46494000000001</v>
      </c>
      <c r="G1017" s="1">
        <v>-333.11176</v>
      </c>
    </row>
    <row r="1018" spans="2:7" x14ac:dyDescent="0.2">
      <c r="B1018" s="1">
        <v>-317.64666</v>
      </c>
      <c r="G1018" s="1">
        <v>-333.1551</v>
      </c>
    </row>
    <row r="1019" spans="2:7" x14ac:dyDescent="0.2">
      <c r="B1019" s="1">
        <v>-317.80275999999998</v>
      </c>
      <c r="G1019" s="1">
        <v>-333.20102000000003</v>
      </c>
    </row>
    <row r="1020" spans="2:7" x14ac:dyDescent="0.2">
      <c r="B1020" s="1">
        <v>-317.92739</v>
      </c>
      <c r="G1020" s="1">
        <v>-333.24986999999999</v>
      </c>
    </row>
    <row r="1021" spans="2:7" x14ac:dyDescent="0.2">
      <c r="B1021" s="1">
        <v>-318.01477999999997</v>
      </c>
      <c r="G1021" s="1">
        <v>-333.30149999999998</v>
      </c>
    </row>
    <row r="1022" spans="2:7" x14ac:dyDescent="0.2">
      <c r="B1022" s="1">
        <v>-318.06061999999997</v>
      </c>
      <c r="G1022" s="1">
        <v>-333.35487000000001</v>
      </c>
    </row>
    <row r="1023" spans="2:7" x14ac:dyDescent="0.2">
      <c r="B1023" s="1">
        <v>-318.06148000000002</v>
      </c>
      <c r="G1023" s="1">
        <v>-333.40906000000001</v>
      </c>
    </row>
    <row r="1024" spans="2:7" x14ac:dyDescent="0.2">
      <c r="B1024" s="1">
        <v>-318.01580000000001</v>
      </c>
      <c r="G1024" s="1">
        <v>-333.46375</v>
      </c>
    </row>
    <row r="1025" spans="2:7" x14ac:dyDescent="0.2">
      <c r="B1025" s="1">
        <v>-317.92412000000002</v>
      </c>
      <c r="G1025" s="1">
        <v>-333.51823000000002</v>
      </c>
    </row>
    <row r="1026" spans="2:7" x14ac:dyDescent="0.2">
      <c r="B1026" s="1">
        <v>-317.78894000000003</v>
      </c>
      <c r="G1026" s="1">
        <v>-333.57195999999999</v>
      </c>
    </row>
    <row r="1027" spans="2:7" x14ac:dyDescent="0.2">
      <c r="B1027" s="1">
        <v>-317.61513000000002</v>
      </c>
      <c r="G1027" s="1">
        <v>-333.62443000000002</v>
      </c>
    </row>
    <row r="1028" spans="2:7" x14ac:dyDescent="0.2">
      <c r="B1028" s="1">
        <v>-317.40965</v>
      </c>
      <c r="G1028" s="1">
        <v>-333.67495000000002</v>
      </c>
    </row>
    <row r="1029" spans="2:7" x14ac:dyDescent="0.2">
      <c r="B1029" s="1">
        <v>-317.18110000000001</v>
      </c>
      <c r="G1029" s="1">
        <v>-333.72348</v>
      </c>
    </row>
    <row r="1030" spans="2:7" x14ac:dyDescent="0.2">
      <c r="B1030" s="1">
        <v>-316.93975999999998</v>
      </c>
      <c r="G1030" s="1">
        <v>-333.76963000000001</v>
      </c>
    </row>
    <row r="1031" spans="2:7" x14ac:dyDescent="0.2">
      <c r="B1031" s="1">
        <v>-316.69664</v>
      </c>
      <c r="G1031" s="1">
        <v>-333.81385999999998</v>
      </c>
    </row>
    <row r="1032" spans="2:7" x14ac:dyDescent="0.2">
      <c r="B1032" s="1">
        <v>-316.46239000000003</v>
      </c>
      <c r="G1032" s="1">
        <v>-333.85622999999998</v>
      </c>
    </row>
    <row r="1033" spans="2:7" x14ac:dyDescent="0.2">
      <c r="B1033" s="1">
        <v>-316.24678</v>
      </c>
      <c r="G1033" s="1">
        <v>-333.89693999999997</v>
      </c>
    </row>
    <row r="1034" spans="2:7" x14ac:dyDescent="0.2">
      <c r="B1034" s="1">
        <v>-316.05829</v>
      </c>
      <c r="G1034" s="1">
        <v>-333.93648000000002</v>
      </c>
    </row>
    <row r="1035" spans="2:7" x14ac:dyDescent="0.2">
      <c r="B1035" s="1">
        <v>-315.90318000000002</v>
      </c>
      <c r="G1035" s="1">
        <v>-333.97525000000002</v>
      </c>
    </row>
    <row r="1036" spans="2:7" x14ac:dyDescent="0.2">
      <c r="B1036" s="1">
        <v>-315.78489999999999</v>
      </c>
      <c r="G1036" s="1">
        <v>-334.01373999999998</v>
      </c>
    </row>
    <row r="1037" spans="2:7" x14ac:dyDescent="0.2">
      <c r="B1037" s="1">
        <v>-315.70346999999998</v>
      </c>
      <c r="G1037" s="1">
        <v>-334.05248</v>
      </c>
    </row>
    <row r="1038" spans="2:7" x14ac:dyDescent="0.2">
      <c r="B1038" s="1">
        <v>-315.65751999999998</v>
      </c>
      <c r="G1038" s="1">
        <v>-334.09201000000002</v>
      </c>
    </row>
    <row r="1039" spans="2:7" x14ac:dyDescent="0.2">
      <c r="B1039" s="1">
        <v>-315.64215000000002</v>
      </c>
      <c r="G1039" s="1">
        <v>-334.13274000000001</v>
      </c>
    </row>
    <row r="1040" spans="2:7" x14ac:dyDescent="0.2">
      <c r="B1040" s="1">
        <v>-315.65008999999998</v>
      </c>
      <c r="G1040" s="1">
        <v>-334.17505</v>
      </c>
    </row>
    <row r="1041" spans="2:7" x14ac:dyDescent="0.2">
      <c r="B1041" s="1">
        <v>-315.67457999999999</v>
      </c>
      <c r="G1041" s="1">
        <v>-334.21915999999999</v>
      </c>
    </row>
    <row r="1042" spans="2:7" x14ac:dyDescent="0.2">
      <c r="B1042" s="1">
        <v>-315.70783999999998</v>
      </c>
      <c r="G1042" s="1">
        <v>-334.26513</v>
      </c>
    </row>
    <row r="1043" spans="2:7" x14ac:dyDescent="0.2">
      <c r="B1043" s="1">
        <v>-315.74169999999998</v>
      </c>
      <c r="G1043" s="1">
        <v>-334.31304999999998</v>
      </c>
    </row>
    <row r="1044" spans="2:7" x14ac:dyDescent="0.2">
      <c r="B1044" s="1">
        <v>-315.76801999999998</v>
      </c>
      <c r="G1044" s="1">
        <v>-334.36273</v>
      </c>
    </row>
    <row r="1045" spans="2:7" x14ac:dyDescent="0.2">
      <c r="B1045" s="1">
        <v>-315.77935000000002</v>
      </c>
      <c r="G1045" s="1">
        <v>-334.41395999999997</v>
      </c>
    </row>
    <row r="1046" spans="2:7" x14ac:dyDescent="0.2">
      <c r="B1046" s="1">
        <v>-315.76963000000001</v>
      </c>
      <c r="G1046" s="1">
        <v>-334.46636999999998</v>
      </c>
    </row>
    <row r="1047" spans="2:7" x14ac:dyDescent="0.2">
      <c r="B1047" s="1">
        <v>-315.73406999999997</v>
      </c>
      <c r="G1047" s="1">
        <v>-334.51943999999997</v>
      </c>
    </row>
    <row r="1048" spans="2:7" x14ac:dyDescent="0.2">
      <c r="B1048" s="1">
        <v>-315.66928999999999</v>
      </c>
      <c r="G1048" s="1">
        <v>-334.57274999999998</v>
      </c>
    </row>
    <row r="1049" spans="2:7" x14ac:dyDescent="0.2">
      <c r="B1049" s="1">
        <v>-315.57355999999999</v>
      </c>
      <c r="G1049" s="1">
        <v>-334.62601999999998</v>
      </c>
    </row>
    <row r="1050" spans="2:7" x14ac:dyDescent="0.2">
      <c r="B1050" s="1">
        <v>-315.44664999999998</v>
      </c>
      <c r="G1050" s="1">
        <v>-334.67851999999999</v>
      </c>
    </row>
    <row r="1051" spans="2:7" x14ac:dyDescent="0.2">
      <c r="B1051" s="1">
        <v>-315.29065000000003</v>
      </c>
      <c r="G1051" s="1">
        <v>-334.72978999999998</v>
      </c>
    </row>
    <row r="1052" spans="2:7" x14ac:dyDescent="0.2">
      <c r="B1052" s="1">
        <v>-315.10897</v>
      </c>
      <c r="G1052" s="1">
        <v>-334.77942999999999</v>
      </c>
    </row>
    <row r="1053" spans="2:7" x14ac:dyDescent="0.2">
      <c r="B1053" s="1">
        <v>-314.90633000000003</v>
      </c>
      <c r="G1053" s="1">
        <v>-334.82693</v>
      </c>
    </row>
    <row r="1054" spans="2:7" x14ac:dyDescent="0.2">
      <c r="B1054" s="1">
        <v>-314.68804999999998</v>
      </c>
      <c r="G1054" s="1">
        <v>-334.87187</v>
      </c>
    </row>
    <row r="1055" spans="2:7" x14ac:dyDescent="0.2">
      <c r="B1055" s="1">
        <v>-314.45904000000002</v>
      </c>
      <c r="G1055" s="1">
        <v>-334.91390000000001</v>
      </c>
    </row>
    <row r="1056" spans="2:7" x14ac:dyDescent="0.2">
      <c r="B1056" s="1">
        <v>-314.22591999999997</v>
      </c>
      <c r="G1056" s="1">
        <v>-334.95280000000002</v>
      </c>
    </row>
    <row r="1057" spans="2:7" x14ac:dyDescent="0.2">
      <c r="B1057" s="1">
        <v>-313.99437</v>
      </c>
      <c r="G1057" s="1">
        <v>-334.98836</v>
      </c>
    </row>
    <row r="1058" spans="2:7" x14ac:dyDescent="0.2">
      <c r="B1058" s="1">
        <v>-313.77014000000003</v>
      </c>
      <c r="G1058" s="1">
        <v>-335.02001000000001</v>
      </c>
    </row>
    <row r="1059" spans="2:7" x14ac:dyDescent="0.2">
      <c r="B1059" s="1">
        <v>-313.55864000000003</v>
      </c>
      <c r="G1059" s="1">
        <v>-335.04817000000003</v>
      </c>
    </row>
    <row r="1060" spans="2:7" x14ac:dyDescent="0.2">
      <c r="B1060" s="1">
        <v>-313.36556000000002</v>
      </c>
      <c r="G1060" s="1">
        <v>-335.07287000000002</v>
      </c>
    </row>
    <row r="1061" spans="2:7" x14ac:dyDescent="0.2">
      <c r="B1061" s="1">
        <v>-313.19731999999999</v>
      </c>
      <c r="G1061" s="1">
        <v>-335.09402999999998</v>
      </c>
    </row>
    <row r="1062" spans="2:7" x14ac:dyDescent="0.2">
      <c r="B1062" s="1">
        <v>-313.05962</v>
      </c>
      <c r="G1062" s="1">
        <v>-335.11187000000001</v>
      </c>
    </row>
    <row r="1063" spans="2:7" x14ac:dyDescent="0.2">
      <c r="B1063" s="1">
        <v>-312.95789000000002</v>
      </c>
      <c r="G1063" s="1">
        <v>-335.12639000000001</v>
      </c>
    </row>
    <row r="1064" spans="2:7" x14ac:dyDescent="0.2">
      <c r="B1064" s="1">
        <v>-312.89564000000001</v>
      </c>
      <c r="G1064" s="1">
        <v>-335.13788</v>
      </c>
    </row>
    <row r="1065" spans="2:7" x14ac:dyDescent="0.2">
      <c r="B1065" s="1">
        <v>-312.87430999999998</v>
      </c>
      <c r="G1065" s="1">
        <v>-335.14639</v>
      </c>
    </row>
    <row r="1066" spans="2:7" x14ac:dyDescent="0.2">
      <c r="B1066" s="1">
        <v>-312.89467999999999</v>
      </c>
      <c r="G1066" s="1">
        <v>-335.15206000000001</v>
      </c>
    </row>
    <row r="1067" spans="2:7" x14ac:dyDescent="0.2">
      <c r="B1067" s="1">
        <v>-312.95242000000002</v>
      </c>
      <c r="G1067" s="1">
        <v>-335.15526</v>
      </c>
    </row>
    <row r="1068" spans="2:7" x14ac:dyDescent="0.2">
      <c r="B1068" s="1">
        <v>-313.04387000000003</v>
      </c>
      <c r="G1068" s="1">
        <v>-335.15669000000003</v>
      </c>
    </row>
    <row r="1069" spans="2:7" x14ac:dyDescent="0.2">
      <c r="B1069" s="1">
        <v>-313.16172</v>
      </c>
      <c r="G1069" s="1">
        <v>-335.15651000000003</v>
      </c>
    </row>
    <row r="1070" spans="2:7" x14ac:dyDescent="0.2">
      <c r="B1070" s="1">
        <v>-313.29649999999998</v>
      </c>
      <c r="G1070" s="1">
        <v>-335.15503000000001</v>
      </c>
    </row>
    <row r="1071" spans="2:7" x14ac:dyDescent="0.2">
      <c r="B1071" s="1">
        <v>-313.43923000000001</v>
      </c>
      <c r="G1071" s="1">
        <v>-335.15190000000001</v>
      </c>
    </row>
    <row r="1072" spans="2:7" x14ac:dyDescent="0.2">
      <c r="B1072" s="1">
        <v>-313.58132000000001</v>
      </c>
      <c r="G1072" s="1">
        <v>-335.14719000000002</v>
      </c>
    </row>
    <row r="1073" spans="2:7" x14ac:dyDescent="0.2">
      <c r="B1073" s="1">
        <v>-313.71544999999998</v>
      </c>
      <c r="G1073" s="1">
        <v>-335.14197000000001</v>
      </c>
    </row>
    <row r="1074" spans="2:7" x14ac:dyDescent="0.2">
      <c r="B1074" s="1">
        <v>-313.83587</v>
      </c>
      <c r="G1074" s="1">
        <v>-335.13706999999999</v>
      </c>
    </row>
    <row r="1075" spans="2:7" x14ac:dyDescent="0.2">
      <c r="B1075" s="1">
        <v>-313.93950000000001</v>
      </c>
      <c r="G1075" s="1">
        <v>-335.12765000000002</v>
      </c>
    </row>
    <row r="1076" spans="2:7" x14ac:dyDescent="0.2">
      <c r="B1076" s="1">
        <v>-314.02625999999998</v>
      </c>
      <c r="G1076" s="1">
        <v>-335.11779000000001</v>
      </c>
    </row>
    <row r="1077" spans="2:7" x14ac:dyDescent="0.2">
      <c r="B1077" s="1">
        <v>-314.09793999999999</v>
      </c>
      <c r="G1077" s="1">
        <v>-335.10727000000003</v>
      </c>
    </row>
    <row r="1078" spans="2:7" x14ac:dyDescent="0.2">
      <c r="B1078" s="1">
        <v>-314.15773999999999</v>
      </c>
      <c r="G1078" s="1">
        <v>-335.09771000000001</v>
      </c>
    </row>
    <row r="1079" spans="2:7" x14ac:dyDescent="0.2">
      <c r="B1079" s="1">
        <v>-314.20976000000002</v>
      </c>
      <c r="G1079" s="1">
        <v>-335.08794999999998</v>
      </c>
    </row>
    <row r="1080" spans="2:7" x14ac:dyDescent="0.2">
      <c r="B1080" s="1">
        <v>-314.25779999999997</v>
      </c>
      <c r="G1080" s="1">
        <v>-335.07432</v>
      </c>
    </row>
    <row r="1081" spans="2:7" x14ac:dyDescent="0.2">
      <c r="B1081" s="1">
        <v>-314.30444999999997</v>
      </c>
      <c r="G1081" s="1">
        <v>-335.05784</v>
      </c>
    </row>
    <row r="1082" spans="2:7" x14ac:dyDescent="0.2">
      <c r="B1082" s="1">
        <v>-314.35133999999999</v>
      </c>
      <c r="G1082" s="1">
        <v>-335.04268000000002</v>
      </c>
    </row>
    <row r="1083" spans="2:7" x14ac:dyDescent="0.2">
      <c r="B1083" s="1">
        <v>-314.39832999999999</v>
      </c>
      <c r="G1083" s="1">
        <v>-335.02632</v>
      </c>
    </row>
    <row r="1084" spans="2:7" x14ac:dyDescent="0.2">
      <c r="B1084" s="1">
        <v>-314.44364000000002</v>
      </c>
      <c r="G1084" s="1">
        <v>-335.00871000000001</v>
      </c>
    </row>
    <row r="1085" spans="2:7" x14ac:dyDescent="0.2">
      <c r="B1085" s="1">
        <v>-314.48482000000001</v>
      </c>
      <c r="G1085" s="1">
        <v>-334.98978</v>
      </c>
    </row>
    <row r="1086" spans="2:7" x14ac:dyDescent="0.2">
      <c r="B1086" s="1">
        <v>-314.51857000000001</v>
      </c>
      <c r="G1086" s="1">
        <v>-334.96924999999999</v>
      </c>
    </row>
    <row r="1087" spans="2:7" x14ac:dyDescent="0.2">
      <c r="B1087" s="1">
        <v>-314.54167000000001</v>
      </c>
      <c r="G1087" s="1">
        <v>-334.94725</v>
      </c>
    </row>
    <row r="1088" spans="2:7" x14ac:dyDescent="0.2">
      <c r="B1088" s="1">
        <v>-314.55207000000001</v>
      </c>
      <c r="G1088" s="1">
        <v>-334.92362000000003</v>
      </c>
    </row>
    <row r="1089" spans="2:7" x14ac:dyDescent="0.2">
      <c r="B1089" s="1">
        <v>-314.54863</v>
      </c>
      <c r="G1089" s="1">
        <v>-334.89810999999997</v>
      </c>
    </row>
    <row r="1090" spans="2:7" x14ac:dyDescent="0.2">
      <c r="B1090" s="1">
        <v>-314.53070000000002</v>
      </c>
      <c r="G1090" s="1">
        <v>-334.87067999999999</v>
      </c>
    </row>
    <row r="1091" spans="2:7" x14ac:dyDescent="0.2">
      <c r="B1091" s="1">
        <v>-314.49858999999998</v>
      </c>
      <c r="G1091" s="1">
        <v>-334.84107</v>
      </c>
    </row>
    <row r="1092" spans="2:7" x14ac:dyDescent="0.2">
      <c r="B1092" s="1">
        <v>-314.45339999999999</v>
      </c>
      <c r="G1092" s="1">
        <v>-334.80941999999999</v>
      </c>
    </row>
    <row r="1093" spans="2:7" x14ac:dyDescent="0.2">
      <c r="B1093" s="1">
        <v>-314.39693999999997</v>
      </c>
      <c r="G1093" s="1">
        <v>-334.77562999999998</v>
      </c>
    </row>
    <row r="1094" spans="2:7" x14ac:dyDescent="0.2">
      <c r="B1094" s="1">
        <v>-314.33170999999999</v>
      </c>
      <c r="G1094" s="1">
        <v>-334.73971999999998</v>
      </c>
    </row>
    <row r="1095" spans="2:7" x14ac:dyDescent="0.2">
      <c r="B1095" s="1">
        <v>-314.26031</v>
      </c>
      <c r="G1095" s="1">
        <v>-334.70168999999999</v>
      </c>
    </row>
    <row r="1096" spans="2:7" x14ac:dyDescent="0.2">
      <c r="B1096" s="1">
        <v>-314.18522000000002</v>
      </c>
      <c r="G1096" s="1">
        <v>-334.66100999999998</v>
      </c>
    </row>
    <row r="1097" spans="2:7" x14ac:dyDescent="0.2">
      <c r="B1097" s="1">
        <v>-314.10919000000001</v>
      </c>
      <c r="G1097" s="1">
        <v>-334.61797999999999</v>
      </c>
    </row>
    <row r="1098" spans="2:7" x14ac:dyDescent="0.2">
      <c r="B1098" s="1">
        <v>-314.03455000000002</v>
      </c>
      <c r="G1098" s="1">
        <v>-334.57427999999999</v>
      </c>
    </row>
    <row r="1099" spans="2:7" x14ac:dyDescent="0.2">
      <c r="B1099" s="1">
        <v>-313.96287999999998</v>
      </c>
      <c r="G1099" s="1">
        <v>-334.52836000000002</v>
      </c>
    </row>
    <row r="1100" spans="2:7" x14ac:dyDescent="0.2">
      <c r="B1100" s="1">
        <v>-313.89499999999998</v>
      </c>
      <c r="G1100" s="1">
        <v>-334.48151999999999</v>
      </c>
    </row>
    <row r="1101" spans="2:7" x14ac:dyDescent="0.2">
      <c r="B1101" s="1">
        <v>-313.83067999999997</v>
      </c>
      <c r="G1101" s="1">
        <v>-334.43344999999999</v>
      </c>
    </row>
    <row r="1102" spans="2:7" x14ac:dyDescent="0.2">
      <c r="B1102" s="1">
        <v>-313.76859000000002</v>
      </c>
      <c r="G1102" s="1">
        <v>-334.38510000000002</v>
      </c>
    </row>
    <row r="1103" spans="2:7" x14ac:dyDescent="0.2">
      <c r="B1103" s="1">
        <v>-313.70629000000002</v>
      </c>
      <c r="G1103" s="1">
        <v>-334.33670000000001</v>
      </c>
    </row>
    <row r="1104" spans="2:7" x14ac:dyDescent="0.2">
      <c r="B1104" s="1">
        <v>-313.63995</v>
      </c>
      <c r="G1104" s="1">
        <v>-334.28840000000002</v>
      </c>
    </row>
    <row r="1105" spans="2:7" x14ac:dyDescent="0.2">
      <c r="B1105" s="1">
        <v>-313.56490000000002</v>
      </c>
      <c r="G1105" s="1">
        <v>-334.23979000000003</v>
      </c>
    </row>
    <row r="1106" spans="2:7" x14ac:dyDescent="0.2">
      <c r="B1106" s="1">
        <v>-313.47559000000001</v>
      </c>
      <c r="G1106" s="1">
        <v>-334.19170000000003</v>
      </c>
    </row>
    <row r="1107" spans="2:7" x14ac:dyDescent="0.2">
      <c r="B1107" s="1">
        <v>-313.36732000000001</v>
      </c>
      <c r="G1107" s="1">
        <v>-334.14436999999998</v>
      </c>
    </row>
    <row r="1108" spans="2:7" x14ac:dyDescent="0.2">
      <c r="B1108" s="1">
        <v>-313.23662999999999</v>
      </c>
      <c r="G1108" s="1">
        <v>-334.09802000000002</v>
      </c>
    </row>
    <row r="1109" spans="2:7" x14ac:dyDescent="0.2">
      <c r="B1109" s="1">
        <v>-313.08276000000001</v>
      </c>
      <c r="G1109" s="1">
        <v>-334.05272000000002</v>
      </c>
    </row>
    <row r="1110" spans="2:7" x14ac:dyDescent="0.2">
      <c r="B1110" s="1">
        <v>-312.90893999999997</v>
      </c>
      <c r="G1110" s="1">
        <v>-334.00859000000003</v>
      </c>
    </row>
    <row r="1111" spans="2:7" x14ac:dyDescent="0.2">
      <c r="B1111" s="1">
        <v>-312.72314999999998</v>
      </c>
      <c r="G1111" s="1">
        <v>-333.96591000000001</v>
      </c>
    </row>
    <row r="1112" spans="2:7" x14ac:dyDescent="0.2">
      <c r="B1112" s="1">
        <v>-312.53753</v>
      </c>
      <c r="G1112" s="1">
        <v>-333.92448000000002</v>
      </c>
    </row>
    <row r="1113" spans="2:7" x14ac:dyDescent="0.2">
      <c r="B1113" s="1">
        <v>-312.36678999999998</v>
      </c>
      <c r="G1113" s="1">
        <v>-333.88438000000002</v>
      </c>
    </row>
    <row r="1114" spans="2:7" x14ac:dyDescent="0.2">
      <c r="B1114" s="1">
        <v>-312.2278</v>
      </c>
      <c r="G1114" s="1">
        <v>-333.84575000000001</v>
      </c>
    </row>
    <row r="1115" spans="2:7" x14ac:dyDescent="0.2">
      <c r="B1115" s="1">
        <v>-312.13529999999997</v>
      </c>
      <c r="G1115" s="1">
        <v>-333.80869000000001</v>
      </c>
    </row>
    <row r="1116" spans="2:7" x14ac:dyDescent="0.2">
      <c r="B1116" s="1">
        <v>-312.09884</v>
      </c>
      <c r="G1116" s="1">
        <v>-333.77260000000001</v>
      </c>
    </row>
    <row r="1117" spans="2:7" x14ac:dyDescent="0.2">
      <c r="B1117" s="1">
        <v>-312.12162999999998</v>
      </c>
      <c r="G1117" s="1">
        <v>-333.73865000000001</v>
      </c>
    </row>
    <row r="1118" spans="2:7" x14ac:dyDescent="0.2">
      <c r="B1118" s="1">
        <v>-312.20132000000001</v>
      </c>
      <c r="G1118" s="1">
        <v>-333.70560999999998</v>
      </c>
    </row>
    <row r="1119" spans="2:7" x14ac:dyDescent="0.2">
      <c r="B1119" s="1">
        <v>-312.3288</v>
      </c>
      <c r="G1119" s="1">
        <v>-333.67392000000001</v>
      </c>
    </row>
    <row r="1120" spans="2:7" x14ac:dyDescent="0.2">
      <c r="B1120" s="1">
        <v>-312.49112000000002</v>
      </c>
      <c r="G1120" s="1">
        <v>-333.64346</v>
      </c>
    </row>
    <row r="1121" spans="2:7" x14ac:dyDescent="0.2">
      <c r="B1121" s="1">
        <v>-312.67649999999998</v>
      </c>
      <c r="G1121" s="1">
        <v>-333.61419000000001</v>
      </c>
    </row>
    <row r="1122" spans="2:7" x14ac:dyDescent="0.2">
      <c r="B1122" s="1">
        <v>-312.87153999999998</v>
      </c>
      <c r="G1122" s="1">
        <v>-333.58627999999999</v>
      </c>
    </row>
    <row r="1123" spans="2:7" x14ac:dyDescent="0.2">
      <c r="B1123" s="1">
        <v>-313.06495000000001</v>
      </c>
      <c r="G1123" s="1">
        <v>-333.55986000000001</v>
      </c>
    </row>
    <row r="1124" spans="2:7" x14ac:dyDescent="0.2">
      <c r="B1124" s="1">
        <v>-313.24781000000002</v>
      </c>
      <c r="G1124" s="1">
        <v>-333.53512000000001</v>
      </c>
    </row>
    <row r="1125" spans="2:7" x14ac:dyDescent="0.2">
      <c r="B1125" s="1">
        <v>-313.41406000000001</v>
      </c>
      <c r="G1125" s="1">
        <v>-333.51238000000001</v>
      </c>
    </row>
    <row r="1126" spans="2:7" x14ac:dyDescent="0.2">
      <c r="B1126" s="1">
        <v>-313.56015000000002</v>
      </c>
      <c r="G1126" s="1">
        <v>-333.49194</v>
      </c>
    </row>
    <row r="1127" spans="2:7" x14ac:dyDescent="0.2">
      <c r="B1127" s="1">
        <v>-313.68457999999998</v>
      </c>
      <c r="G1127" s="1">
        <v>-333.47406999999998</v>
      </c>
    </row>
    <row r="1128" spans="2:7" x14ac:dyDescent="0.2">
      <c r="B1128" s="1">
        <v>-313.78834000000001</v>
      </c>
      <c r="G1128" s="1">
        <v>-333.45904000000002</v>
      </c>
    </row>
    <row r="1129" spans="2:7" x14ac:dyDescent="0.2">
      <c r="B1129" s="1">
        <v>-313.8734</v>
      </c>
      <c r="G1129" s="1">
        <v>-333.44711000000001</v>
      </c>
    </row>
    <row r="1130" spans="2:7" x14ac:dyDescent="0.2">
      <c r="B1130" s="1">
        <v>-313.94274000000001</v>
      </c>
      <c r="G1130" s="1">
        <v>-333.43883</v>
      </c>
    </row>
    <row r="1131" spans="2:7" x14ac:dyDescent="0.2">
      <c r="B1131" s="1">
        <v>-314.00036</v>
      </c>
      <c r="G1131" s="1">
        <v>-333.43360999999999</v>
      </c>
    </row>
    <row r="1132" spans="2:7" x14ac:dyDescent="0.2">
      <c r="B1132" s="1">
        <v>-314.05092000000002</v>
      </c>
      <c r="G1132" s="1">
        <v>-333.43142999999998</v>
      </c>
    </row>
    <row r="1133" spans="2:7" x14ac:dyDescent="0.2">
      <c r="B1133" s="1">
        <v>-314.09728000000001</v>
      </c>
      <c r="G1133" s="1">
        <v>-333.43261999999999</v>
      </c>
    </row>
    <row r="1134" spans="2:7" x14ac:dyDescent="0.2">
      <c r="B1134" s="1">
        <v>-314.14312000000001</v>
      </c>
      <c r="G1134" s="1">
        <v>-333.43713000000002</v>
      </c>
    </row>
    <row r="1135" spans="2:7" x14ac:dyDescent="0.2">
      <c r="B1135" s="1">
        <v>-314.19134000000003</v>
      </c>
      <c r="G1135" s="1">
        <v>-333.44486000000001</v>
      </c>
    </row>
    <row r="1136" spans="2:7" x14ac:dyDescent="0.2">
      <c r="B1136" s="1">
        <v>-314.24437</v>
      </c>
      <c r="G1136" s="1">
        <v>-333.45569999999998</v>
      </c>
    </row>
    <row r="1137" spans="2:7" x14ac:dyDescent="0.2">
      <c r="B1137" s="1">
        <v>-314.30389000000002</v>
      </c>
      <c r="G1137" s="1">
        <v>-333.46951000000001</v>
      </c>
    </row>
    <row r="1138" spans="2:7" x14ac:dyDescent="0.2">
      <c r="B1138" s="1">
        <v>-314.37047000000001</v>
      </c>
      <c r="G1138" s="1">
        <v>-333.48604999999998</v>
      </c>
    </row>
    <row r="1139" spans="2:7" x14ac:dyDescent="0.2">
      <c r="B1139" s="1">
        <v>-314.44429000000002</v>
      </c>
      <c r="G1139" s="1">
        <v>-333.50574</v>
      </c>
    </row>
    <row r="1140" spans="2:7" x14ac:dyDescent="0.2">
      <c r="B1140" s="1">
        <v>-314.52438000000001</v>
      </c>
      <c r="G1140" s="1">
        <v>-333.52854000000002</v>
      </c>
    </row>
    <row r="1141" spans="2:7" x14ac:dyDescent="0.2">
      <c r="B1141" s="1">
        <v>-314.60910999999999</v>
      </c>
      <c r="G1141" s="1">
        <v>-333.55509000000001</v>
      </c>
    </row>
    <row r="1142" spans="2:7" x14ac:dyDescent="0.2">
      <c r="B1142" s="1">
        <v>-314.69571999999999</v>
      </c>
      <c r="G1142" s="1">
        <v>-333.58918</v>
      </c>
    </row>
    <row r="1143" spans="2:7" x14ac:dyDescent="0.2">
      <c r="B1143" s="1">
        <v>-314.78059999999999</v>
      </c>
      <c r="G1143" s="1">
        <v>-333.62236999999999</v>
      </c>
    </row>
    <row r="1144" spans="2:7" x14ac:dyDescent="0.2">
      <c r="B1144" s="1">
        <v>-314.86</v>
      </c>
      <c r="G1144" s="1">
        <v>-333.66440999999998</v>
      </c>
    </row>
    <row r="1145" spans="2:7" x14ac:dyDescent="0.2">
      <c r="B1145" s="1">
        <v>-314.92955000000001</v>
      </c>
      <c r="G1145" s="1">
        <v>-333.67169999999999</v>
      </c>
    </row>
    <row r="1146" spans="2:7" x14ac:dyDescent="0.2">
      <c r="B1146" s="1">
        <v>-314.98548</v>
      </c>
      <c r="G1146" s="1">
        <v>-333.70737000000003</v>
      </c>
    </row>
    <row r="1147" spans="2:7" x14ac:dyDescent="0.2">
      <c r="B1147" s="1">
        <v>-315.02440999999999</v>
      </c>
      <c r="G1147" s="1">
        <v>-333.74473</v>
      </c>
    </row>
    <row r="1148" spans="2:7" x14ac:dyDescent="0.2">
      <c r="B1148" s="1">
        <v>-315.04388</v>
      </c>
      <c r="G1148" s="1">
        <v>-333.78357999999997</v>
      </c>
    </row>
    <row r="1149" spans="2:7" x14ac:dyDescent="0.2">
      <c r="B1149" s="1">
        <v>-315.04264000000001</v>
      </c>
      <c r="G1149" s="1">
        <v>-333.82373000000001</v>
      </c>
    </row>
    <row r="1150" spans="2:7" x14ac:dyDescent="0.2">
      <c r="B1150" s="1">
        <v>-315.02010999999999</v>
      </c>
      <c r="G1150" s="1">
        <v>-333.86455999999998</v>
      </c>
    </row>
    <row r="1151" spans="2:7" x14ac:dyDescent="0.2">
      <c r="B1151" s="1">
        <v>-314.97782000000001</v>
      </c>
      <c r="G1151" s="1">
        <v>-333.90607999999997</v>
      </c>
    </row>
    <row r="1152" spans="2:7" x14ac:dyDescent="0.2">
      <c r="B1152" s="1">
        <v>-314.91766000000001</v>
      </c>
      <c r="G1152" s="1">
        <v>-333.94792999999999</v>
      </c>
    </row>
    <row r="1153" spans="2:7" x14ac:dyDescent="0.2">
      <c r="B1153" s="1">
        <v>-314.84222999999997</v>
      </c>
      <c r="G1153" s="1">
        <v>-333.98969</v>
      </c>
    </row>
    <row r="1154" spans="2:7" x14ac:dyDescent="0.2">
      <c r="B1154" s="1">
        <v>-314.75493</v>
      </c>
      <c r="G1154" s="1">
        <v>-334.03089</v>
      </c>
    </row>
    <row r="1155" spans="2:7" x14ac:dyDescent="0.2">
      <c r="B1155" s="1">
        <v>-314.65886999999998</v>
      </c>
      <c r="G1155" s="1">
        <v>-334.07114999999999</v>
      </c>
    </row>
    <row r="1156" spans="2:7" x14ac:dyDescent="0.2">
      <c r="B1156" s="1">
        <v>-314.56026000000003</v>
      </c>
      <c r="G1156" s="1">
        <v>-334.11005</v>
      </c>
    </row>
    <row r="1157" spans="2:7" x14ac:dyDescent="0.2">
      <c r="B1157" s="1">
        <v>-314.45645000000002</v>
      </c>
      <c r="G1157" s="1">
        <v>-334.14733999999999</v>
      </c>
    </row>
    <row r="1158" spans="2:7" x14ac:dyDescent="0.2">
      <c r="B1158" s="1">
        <v>-314.3578</v>
      </c>
      <c r="G1158" s="1">
        <v>-334.18272000000002</v>
      </c>
    </row>
    <row r="1159" spans="2:7" x14ac:dyDescent="0.2">
      <c r="B1159" s="1">
        <v>-314.26495999999997</v>
      </c>
      <c r="G1159" s="1">
        <v>-334.21569</v>
      </c>
    </row>
    <row r="1160" spans="2:7" x14ac:dyDescent="0.2">
      <c r="B1160" s="1">
        <v>-314.18157000000002</v>
      </c>
      <c r="G1160" s="1">
        <v>-334.24601999999999</v>
      </c>
    </row>
    <row r="1161" spans="2:7" x14ac:dyDescent="0.2">
      <c r="B1161" s="1">
        <v>-314.10629</v>
      </c>
      <c r="G1161" s="1">
        <v>-334.27393999999998</v>
      </c>
    </row>
    <row r="1162" spans="2:7" x14ac:dyDescent="0.2">
      <c r="B1162" s="1">
        <v>-314.04065000000003</v>
      </c>
      <c r="G1162" s="1">
        <v>-334.29926999999998</v>
      </c>
    </row>
    <row r="1163" spans="2:7" x14ac:dyDescent="0.2">
      <c r="B1163" s="1">
        <v>-313.98113999999998</v>
      </c>
      <c r="G1163" s="1">
        <v>-334.32204999999999</v>
      </c>
    </row>
    <row r="1164" spans="2:7" x14ac:dyDescent="0.2">
      <c r="B1164" s="1">
        <v>-313.92716999999999</v>
      </c>
      <c r="G1164" s="1">
        <v>-334.34246999999999</v>
      </c>
    </row>
    <row r="1165" spans="2:7" x14ac:dyDescent="0.2">
      <c r="B1165" s="1">
        <v>-313.87398000000002</v>
      </c>
      <c r="G1165" s="1">
        <v>-334.36075</v>
      </c>
    </row>
    <row r="1166" spans="2:7" x14ac:dyDescent="0.2">
      <c r="B1166" s="1">
        <v>-313.81693000000001</v>
      </c>
      <c r="G1166" s="1">
        <v>-334.37729999999999</v>
      </c>
    </row>
    <row r="1167" spans="2:7" x14ac:dyDescent="0.2">
      <c r="B1167" s="1">
        <v>-313.75195000000002</v>
      </c>
      <c r="G1167" s="1">
        <v>-334.39245</v>
      </c>
    </row>
    <row r="1168" spans="2:7" x14ac:dyDescent="0.2">
      <c r="B1168" s="1">
        <v>-313.67540000000002</v>
      </c>
      <c r="G1168" s="1">
        <v>-334.40672999999998</v>
      </c>
    </row>
    <row r="1169" spans="2:7" x14ac:dyDescent="0.2">
      <c r="B1169" s="1">
        <v>-313.58524999999997</v>
      </c>
      <c r="G1169" s="1">
        <v>-334.42052000000001</v>
      </c>
    </row>
    <row r="1170" spans="2:7" x14ac:dyDescent="0.2">
      <c r="B1170" s="1">
        <v>-313.48140000000001</v>
      </c>
      <c r="G1170" s="1">
        <v>-334.43428</v>
      </c>
    </row>
    <row r="1171" spans="2:7" x14ac:dyDescent="0.2">
      <c r="B1171" s="1">
        <v>-313.36592999999999</v>
      </c>
      <c r="G1171" s="1">
        <v>-334.44848999999999</v>
      </c>
    </row>
    <row r="1172" spans="2:7" x14ac:dyDescent="0.2">
      <c r="B1172" s="1">
        <v>-313.24252000000001</v>
      </c>
      <c r="G1172" s="1">
        <v>-334.46314999999998</v>
      </c>
    </row>
    <row r="1173" spans="2:7" x14ac:dyDescent="0.2">
      <c r="B1173" s="1">
        <v>-313.11619000000002</v>
      </c>
      <c r="G1173" s="1">
        <v>-334.47870999999998</v>
      </c>
    </row>
    <row r="1174" spans="2:7" x14ac:dyDescent="0.2">
      <c r="B1174" s="1">
        <v>-312.99310000000003</v>
      </c>
      <c r="G1174" s="1">
        <v>-334.49533000000002</v>
      </c>
    </row>
    <row r="1175" spans="2:7" x14ac:dyDescent="0.2">
      <c r="B1175" s="1">
        <v>-312.87945000000002</v>
      </c>
      <c r="G1175" s="1">
        <v>-334.51308999999998</v>
      </c>
    </row>
    <row r="1176" spans="2:7" x14ac:dyDescent="0.2">
      <c r="B1176" s="1">
        <v>-312.78091999999998</v>
      </c>
      <c r="G1176" s="1">
        <v>-334.53208999999998</v>
      </c>
    </row>
    <row r="1177" spans="2:7" x14ac:dyDescent="0.2">
      <c r="B1177" s="1">
        <v>-312.70182</v>
      </c>
      <c r="G1177" s="1">
        <v>-334.55209000000002</v>
      </c>
    </row>
    <row r="1178" spans="2:7" x14ac:dyDescent="0.2">
      <c r="B1178" s="1">
        <v>-312.64458999999999</v>
      </c>
      <c r="G1178" s="1">
        <v>-334.57283000000001</v>
      </c>
    </row>
    <row r="1179" spans="2:7" x14ac:dyDescent="0.2">
      <c r="B1179" s="1">
        <v>-312.60962000000001</v>
      </c>
      <c r="G1179" s="1">
        <v>-334.59431999999998</v>
      </c>
    </row>
    <row r="1180" spans="2:7" x14ac:dyDescent="0.2">
      <c r="B1180" s="1">
        <v>-312.59485999999998</v>
      </c>
      <c r="G1180" s="1">
        <v>-334.61642999999998</v>
      </c>
    </row>
    <row r="1181" spans="2:7" x14ac:dyDescent="0.2">
      <c r="B1181" s="1">
        <v>-312.59672</v>
      </c>
      <c r="G1181" s="1">
        <v>-334.63898999999998</v>
      </c>
    </row>
    <row r="1182" spans="2:7" x14ac:dyDescent="0.2">
      <c r="B1182" s="1">
        <v>-312.61079000000001</v>
      </c>
      <c r="G1182" s="1">
        <v>-334.66201999999998</v>
      </c>
    </row>
    <row r="1183" spans="2:7" x14ac:dyDescent="0.2">
      <c r="B1183" s="1">
        <v>-312.63209999999998</v>
      </c>
      <c r="G1183" s="1">
        <v>-334.68513000000002</v>
      </c>
    </row>
    <row r="1184" spans="2:7" x14ac:dyDescent="0.2">
      <c r="B1184" s="1">
        <v>-312.65652</v>
      </c>
      <c r="G1184" s="1">
        <v>-334.70808</v>
      </c>
    </row>
    <row r="1185" spans="2:7" x14ac:dyDescent="0.2">
      <c r="B1185" s="1">
        <v>-312.68119000000002</v>
      </c>
      <c r="G1185" s="1">
        <v>-334.73093</v>
      </c>
    </row>
    <row r="1186" spans="2:7" x14ac:dyDescent="0.2">
      <c r="B1186" s="1">
        <v>-312.70485000000002</v>
      </c>
      <c r="G1186" s="1">
        <v>-334.7534</v>
      </c>
    </row>
    <row r="1187" spans="2:7" x14ac:dyDescent="0.2">
      <c r="B1187" s="1">
        <v>-312.72746999999998</v>
      </c>
      <c r="G1187" s="1">
        <v>-334.77530000000002</v>
      </c>
    </row>
    <row r="1188" spans="2:7" x14ac:dyDescent="0.2">
      <c r="B1188" s="1">
        <v>-312.74966999999998</v>
      </c>
      <c r="G1188" s="1">
        <v>-334.79629999999997</v>
      </c>
    </row>
    <row r="1189" spans="2:7" x14ac:dyDescent="0.2">
      <c r="B1189" s="1">
        <v>-312.77213999999998</v>
      </c>
      <c r="G1189" s="1">
        <v>-334.81707</v>
      </c>
    </row>
    <row r="1190" spans="2:7" x14ac:dyDescent="0.2">
      <c r="B1190" s="1">
        <v>-312.79514</v>
      </c>
      <c r="G1190" s="1">
        <v>-334.83638000000002</v>
      </c>
    </row>
    <row r="1191" spans="2:7" x14ac:dyDescent="0.2">
      <c r="B1191" s="1">
        <v>-312.81788999999998</v>
      </c>
      <c r="G1191" s="1">
        <v>-334.85363000000001</v>
      </c>
    </row>
    <row r="1192" spans="2:7" x14ac:dyDescent="0.2">
      <c r="B1192" s="1">
        <v>-312.83938999999998</v>
      </c>
      <c r="G1192" s="1">
        <v>-334.86921000000001</v>
      </c>
    </row>
    <row r="1193" spans="2:7" x14ac:dyDescent="0.2">
      <c r="B1193" s="1">
        <v>-312.85825999999997</v>
      </c>
      <c r="G1193" s="1">
        <v>-334.88229999999999</v>
      </c>
    </row>
    <row r="1194" spans="2:7" x14ac:dyDescent="0.2">
      <c r="B1194" s="1">
        <v>-312.87421000000001</v>
      </c>
      <c r="G1194" s="1">
        <v>-334.89314000000002</v>
      </c>
    </row>
    <row r="1195" spans="2:7" x14ac:dyDescent="0.2">
      <c r="B1195" s="1">
        <v>-312.88731999999999</v>
      </c>
      <c r="G1195" s="1">
        <v>-334.90174000000002</v>
      </c>
    </row>
    <row r="1196" spans="2:7" x14ac:dyDescent="0.2">
      <c r="B1196" s="1">
        <v>-312.89875000000001</v>
      </c>
      <c r="G1196" s="1">
        <v>-334.90777000000003</v>
      </c>
    </row>
    <row r="1197" spans="2:7" x14ac:dyDescent="0.2">
      <c r="B1197" s="1">
        <v>-312.91091999999998</v>
      </c>
      <c r="G1197" s="1">
        <v>-334.91072000000003</v>
      </c>
    </row>
    <row r="1198" spans="2:7" x14ac:dyDescent="0.2">
      <c r="B1198" s="1">
        <v>-312.92683</v>
      </c>
      <c r="G1198" s="1">
        <v>-334.91095000000001</v>
      </c>
    </row>
    <row r="1199" spans="2:7" x14ac:dyDescent="0.2">
      <c r="B1199" s="1">
        <v>-312.94945999999999</v>
      </c>
      <c r="G1199" s="1">
        <v>-334.90812</v>
      </c>
    </row>
    <row r="1200" spans="2:7" x14ac:dyDescent="0.2">
      <c r="B1200" s="1">
        <v>-312.98133000000001</v>
      </c>
      <c r="G1200" s="1">
        <v>-334.90118000000001</v>
      </c>
    </row>
    <row r="1201" spans="2:7" x14ac:dyDescent="0.2">
      <c r="B1201" s="1">
        <v>-313.024</v>
      </c>
      <c r="G1201" s="1">
        <v>-334.89076999999997</v>
      </c>
    </row>
    <row r="1202" spans="2:7" x14ac:dyDescent="0.2">
      <c r="B1202" s="1">
        <v>-313.07810999999998</v>
      </c>
      <c r="G1202" s="1">
        <v>-334.87709999999998</v>
      </c>
    </row>
    <row r="1203" spans="2:7" x14ac:dyDescent="0.2">
      <c r="B1203" s="1">
        <v>-313.14436000000001</v>
      </c>
      <c r="G1203" s="1">
        <v>-334.86048</v>
      </c>
    </row>
    <row r="1204" spans="2:7" x14ac:dyDescent="0.2">
      <c r="B1204" s="1">
        <v>-313.22181</v>
      </c>
      <c r="G1204" s="1">
        <v>-334.84179999999998</v>
      </c>
    </row>
    <row r="1205" spans="2:7" x14ac:dyDescent="0.2">
      <c r="B1205" s="1">
        <v>-313.30824000000001</v>
      </c>
      <c r="G1205" s="1">
        <v>-334.81966</v>
      </c>
    </row>
    <row r="1206" spans="2:7" x14ac:dyDescent="0.2">
      <c r="B1206" s="1">
        <v>-313.40156999999999</v>
      </c>
      <c r="G1206" s="1">
        <v>-334.79498000000001</v>
      </c>
    </row>
    <row r="1207" spans="2:7" x14ac:dyDescent="0.2">
      <c r="B1207" s="1">
        <v>-313.49797000000001</v>
      </c>
      <c r="G1207" s="1">
        <v>-334.76902999999999</v>
      </c>
    </row>
    <row r="1208" spans="2:7" x14ac:dyDescent="0.2">
      <c r="B1208" s="1">
        <v>-313.59363999999999</v>
      </c>
      <c r="G1208" s="1">
        <v>-334.74223000000001</v>
      </c>
    </row>
    <row r="1209" spans="2:7" x14ac:dyDescent="0.2">
      <c r="B1209" s="1">
        <v>-313.68470000000002</v>
      </c>
      <c r="G1209" s="1">
        <v>-334.71517</v>
      </c>
    </row>
    <row r="1210" spans="2:7" x14ac:dyDescent="0.2">
      <c r="B1210" s="1">
        <v>-313.76621999999998</v>
      </c>
      <c r="G1210" s="1">
        <v>-334.68839000000003</v>
      </c>
    </row>
    <row r="1211" spans="2:7" x14ac:dyDescent="0.2">
      <c r="B1211" s="1">
        <v>-313.83337999999998</v>
      </c>
      <c r="G1211" s="1">
        <v>-334.66266000000002</v>
      </c>
    </row>
    <row r="1212" spans="2:7" x14ac:dyDescent="0.2">
      <c r="B1212" s="1">
        <v>-313.88179000000002</v>
      </c>
      <c r="G1212" s="1">
        <v>-334.63869999999997</v>
      </c>
    </row>
    <row r="1213" spans="2:7" x14ac:dyDescent="0.2">
      <c r="B1213" s="1">
        <v>-313.90769</v>
      </c>
      <c r="G1213" s="1">
        <v>-334.61653999999999</v>
      </c>
    </row>
    <row r="1214" spans="2:7" x14ac:dyDescent="0.2">
      <c r="B1214" s="1">
        <v>-313.90791000000002</v>
      </c>
      <c r="G1214" s="1">
        <v>-334.59807000000001</v>
      </c>
    </row>
    <row r="1215" spans="2:7" x14ac:dyDescent="0.2">
      <c r="B1215" s="1">
        <v>-313.88074999999998</v>
      </c>
      <c r="G1215" s="1">
        <v>-334.58247</v>
      </c>
    </row>
    <row r="1216" spans="2:7" x14ac:dyDescent="0.2">
      <c r="B1216" s="1">
        <v>-313.82564000000002</v>
      </c>
      <c r="G1216" s="1">
        <v>-334.57067999999998</v>
      </c>
    </row>
    <row r="1217" spans="2:7" x14ac:dyDescent="0.2">
      <c r="B1217" s="1">
        <v>-313.74336</v>
      </c>
      <c r="G1217" s="1">
        <v>-334.56218000000001</v>
      </c>
    </row>
    <row r="1218" spans="2:7" x14ac:dyDescent="0.2">
      <c r="B1218" s="1">
        <v>-313.63632999999999</v>
      </c>
      <c r="G1218" s="1">
        <v>-334.55768999999998</v>
      </c>
    </row>
    <row r="1219" spans="2:7" x14ac:dyDescent="0.2">
      <c r="B1219" s="1">
        <v>-313.50781000000001</v>
      </c>
      <c r="G1219" s="1">
        <v>-334.55633</v>
      </c>
    </row>
    <row r="1220" spans="2:7" x14ac:dyDescent="0.2">
      <c r="B1220" s="1">
        <v>-313.36176</v>
      </c>
      <c r="G1220" s="1">
        <v>-334.55727999999999</v>
      </c>
    </row>
    <row r="1221" spans="2:7" x14ac:dyDescent="0.2">
      <c r="B1221" s="1">
        <v>-313.20245</v>
      </c>
      <c r="G1221" s="1">
        <v>-334.56038999999998</v>
      </c>
    </row>
    <row r="1222" spans="2:7" x14ac:dyDescent="0.2">
      <c r="B1222" s="1">
        <v>-313.03357999999997</v>
      </c>
      <c r="G1222" s="1">
        <v>-334.56556</v>
      </c>
    </row>
    <row r="1223" spans="2:7" x14ac:dyDescent="0.2">
      <c r="B1223" s="1">
        <v>-312.85593999999998</v>
      </c>
      <c r="G1223" s="1">
        <v>-334.57098999999999</v>
      </c>
    </row>
    <row r="1224" spans="2:7" x14ac:dyDescent="0.2">
      <c r="B1224" s="1">
        <v>-312.67417999999998</v>
      </c>
      <c r="G1224" s="1">
        <v>-334.57745</v>
      </c>
    </row>
    <row r="1225" spans="2:7" x14ac:dyDescent="0.2">
      <c r="B1225" s="1">
        <v>-312.48716999999999</v>
      </c>
      <c r="G1225" s="1">
        <v>-334.58425999999997</v>
      </c>
    </row>
    <row r="1226" spans="2:7" x14ac:dyDescent="0.2">
      <c r="B1226" s="1">
        <v>-312.29523</v>
      </c>
      <c r="G1226" s="1">
        <v>-334.58893</v>
      </c>
    </row>
    <row r="1227" spans="2:7" x14ac:dyDescent="0.2">
      <c r="B1227" s="1">
        <v>-312.09962000000002</v>
      </c>
      <c r="G1227" s="1">
        <v>-334.59035</v>
      </c>
    </row>
    <row r="1228" spans="2:7" x14ac:dyDescent="0.2">
      <c r="B1228" s="1">
        <v>-311.90114999999997</v>
      </c>
      <c r="G1228" s="1">
        <v>-334.59199999999998</v>
      </c>
    </row>
    <row r="1229" spans="2:7" x14ac:dyDescent="0.2">
      <c r="B1229" s="1">
        <v>-311.70130999999998</v>
      </c>
      <c r="G1229" s="1">
        <v>-334.59062999999998</v>
      </c>
    </row>
    <row r="1230" spans="2:7" x14ac:dyDescent="0.2">
      <c r="B1230" s="1">
        <v>-311.50276000000002</v>
      </c>
      <c r="G1230" s="1">
        <v>-334.5829</v>
      </c>
    </row>
    <row r="1231" spans="2:7" x14ac:dyDescent="0.2">
      <c r="B1231" s="1">
        <v>-311.30907999999999</v>
      </c>
      <c r="G1231" s="1">
        <v>-334.57292999999999</v>
      </c>
    </row>
    <row r="1232" spans="2:7" x14ac:dyDescent="0.2">
      <c r="B1232" s="1">
        <v>-311.12418000000002</v>
      </c>
      <c r="G1232" s="1">
        <v>-334.55937</v>
      </c>
    </row>
    <row r="1233" spans="2:7" x14ac:dyDescent="0.2">
      <c r="B1233" s="1">
        <v>-310.95278999999999</v>
      </c>
      <c r="G1233" s="1">
        <v>-334.54241000000002</v>
      </c>
    </row>
    <row r="1234" spans="2:7" x14ac:dyDescent="0.2">
      <c r="B1234" s="1">
        <v>-310.79935</v>
      </c>
      <c r="G1234" s="1">
        <v>-334.52215999999999</v>
      </c>
    </row>
    <row r="1235" spans="2:7" x14ac:dyDescent="0.2">
      <c r="B1235" s="1">
        <v>-310.66780999999997</v>
      </c>
      <c r="G1235" s="1">
        <v>-334.49923000000001</v>
      </c>
    </row>
    <row r="1236" spans="2:7" x14ac:dyDescent="0.2">
      <c r="B1236" s="1">
        <v>-310.56200000000001</v>
      </c>
      <c r="G1236" s="1">
        <v>-334.47365000000002</v>
      </c>
    </row>
    <row r="1237" spans="2:7" x14ac:dyDescent="0.2">
      <c r="B1237" s="1">
        <v>-310.48491999999999</v>
      </c>
      <c r="G1237" s="1">
        <v>-334.44583</v>
      </c>
    </row>
    <row r="1238" spans="2:7" x14ac:dyDescent="0.2">
      <c r="B1238" s="1">
        <v>-310.43887000000001</v>
      </c>
      <c r="G1238" s="1">
        <v>-334.41602</v>
      </c>
    </row>
    <row r="1239" spans="2:7" x14ac:dyDescent="0.2">
      <c r="B1239" s="1">
        <v>-310.42579000000001</v>
      </c>
      <c r="G1239" s="1">
        <v>-334.38431000000003</v>
      </c>
    </row>
    <row r="1240" spans="2:7" x14ac:dyDescent="0.2">
      <c r="B1240" s="1">
        <v>-310.44612000000001</v>
      </c>
      <c r="G1240" s="1">
        <v>-334.35138000000001</v>
      </c>
    </row>
    <row r="1241" spans="2:7" x14ac:dyDescent="0.2">
      <c r="B1241" s="1">
        <v>-310.49948000000001</v>
      </c>
      <c r="G1241" s="1">
        <v>-334.31727000000001</v>
      </c>
    </row>
    <row r="1242" spans="2:7" x14ac:dyDescent="0.2">
      <c r="B1242" s="1">
        <v>-310.58451000000002</v>
      </c>
      <c r="G1242" s="1">
        <v>-334.28206999999998</v>
      </c>
    </row>
    <row r="1243" spans="2:7" x14ac:dyDescent="0.2">
      <c r="B1243" s="1">
        <v>-310.69817</v>
      </c>
      <c r="G1243" s="1">
        <v>-334.24624</v>
      </c>
    </row>
    <row r="1244" spans="2:7" x14ac:dyDescent="0.2">
      <c r="B1244" s="1">
        <v>-310.83575000000002</v>
      </c>
      <c r="G1244" s="1">
        <v>-334.20979999999997</v>
      </c>
    </row>
    <row r="1245" spans="2:7" x14ac:dyDescent="0.2">
      <c r="B1245" s="1">
        <v>-310.99137999999999</v>
      </c>
      <c r="G1245" s="1">
        <v>-334.17286000000001</v>
      </c>
    </row>
    <row r="1246" spans="2:7" x14ac:dyDescent="0.2">
      <c r="B1246" s="1">
        <v>-311.15897999999999</v>
      </c>
      <c r="G1246" s="1">
        <v>-334.13513</v>
      </c>
    </row>
    <row r="1247" spans="2:7" x14ac:dyDescent="0.2">
      <c r="B1247" s="1">
        <v>-311.33159999999998</v>
      </c>
      <c r="G1247" s="1">
        <v>-334.09780000000001</v>
      </c>
    </row>
    <row r="1248" spans="2:7" x14ac:dyDescent="0.2">
      <c r="B1248" s="1">
        <v>-311.50362999999999</v>
      </c>
      <c r="G1248" s="1">
        <v>-334.06045</v>
      </c>
    </row>
    <row r="1249" spans="2:7" x14ac:dyDescent="0.2">
      <c r="B1249" s="1">
        <v>-311.67077</v>
      </c>
      <c r="G1249" s="1">
        <v>-334.02377000000001</v>
      </c>
    </row>
    <row r="1250" spans="2:7" x14ac:dyDescent="0.2">
      <c r="B1250" s="1">
        <v>-311.82956000000001</v>
      </c>
      <c r="G1250" s="1">
        <v>-333.98831999999999</v>
      </c>
    </row>
    <row r="1251" spans="2:7" x14ac:dyDescent="0.2">
      <c r="B1251" s="1">
        <v>-311.97851000000003</v>
      </c>
      <c r="G1251" s="1">
        <v>-333.95418000000001</v>
      </c>
    </row>
    <row r="1252" spans="2:7" x14ac:dyDescent="0.2">
      <c r="B1252" s="1">
        <v>-312.11766</v>
      </c>
      <c r="G1252" s="1">
        <v>-333.92162999999999</v>
      </c>
    </row>
    <row r="1253" spans="2:7" x14ac:dyDescent="0.2">
      <c r="B1253" s="1">
        <v>-312.24777</v>
      </c>
      <c r="G1253" s="1">
        <v>-333.89141999999998</v>
      </c>
    </row>
    <row r="1254" spans="2:7" x14ac:dyDescent="0.2">
      <c r="B1254" s="1">
        <v>-312.37000999999998</v>
      </c>
      <c r="G1254" s="1">
        <v>-333.86365999999998</v>
      </c>
    </row>
    <row r="1255" spans="2:7" x14ac:dyDescent="0.2">
      <c r="B1255" s="1">
        <v>-312.48593</v>
      </c>
      <c r="G1255" s="1">
        <v>-333.83875999999998</v>
      </c>
    </row>
    <row r="1256" spans="2:7" x14ac:dyDescent="0.2">
      <c r="B1256" s="1">
        <v>-312.59692000000001</v>
      </c>
      <c r="G1256" s="1">
        <v>-333.81747999999999</v>
      </c>
    </row>
    <row r="1257" spans="2:7" x14ac:dyDescent="0.2">
      <c r="B1257" s="1">
        <v>-312.70432</v>
      </c>
      <c r="G1257" s="1">
        <v>-333.79818</v>
      </c>
    </row>
    <row r="1258" spans="2:7" x14ac:dyDescent="0.2">
      <c r="B1258" s="1">
        <v>-312.80914000000001</v>
      </c>
      <c r="G1258" s="1">
        <v>-333.78203000000002</v>
      </c>
    </row>
    <row r="1259" spans="2:7" x14ac:dyDescent="0.2">
      <c r="B1259" s="1">
        <v>-312.91054000000003</v>
      </c>
      <c r="G1259" s="1">
        <v>-333.76893999999999</v>
      </c>
    </row>
    <row r="1260" spans="2:7" x14ac:dyDescent="0.2">
      <c r="B1260" s="1">
        <v>-313.00972000000002</v>
      </c>
      <c r="G1260" s="1">
        <v>-333.75920000000002</v>
      </c>
    </row>
    <row r="1261" spans="2:7" x14ac:dyDescent="0.2">
      <c r="B1261" s="1">
        <v>-313.10633000000001</v>
      </c>
      <c r="G1261" s="1">
        <v>-333.75236000000001</v>
      </c>
    </row>
    <row r="1262" spans="2:7" x14ac:dyDescent="0.2">
      <c r="B1262" s="1">
        <v>-313.19932</v>
      </c>
      <c r="G1262" s="1">
        <v>-333.74817999999999</v>
      </c>
    </row>
    <row r="1263" spans="2:7" x14ac:dyDescent="0.2">
      <c r="B1263" s="1">
        <v>-313.28726</v>
      </c>
      <c r="G1263" s="1">
        <v>-333.74641000000003</v>
      </c>
    </row>
    <row r="1264" spans="2:7" x14ac:dyDescent="0.2">
      <c r="B1264" s="1">
        <v>-313.36817000000002</v>
      </c>
      <c r="G1264" s="1">
        <v>-333.74651999999998</v>
      </c>
    </row>
    <row r="1265" spans="2:7" x14ac:dyDescent="0.2">
      <c r="B1265" s="1">
        <v>-313.43939</v>
      </c>
      <c r="G1265" s="1">
        <v>-333.74824999999998</v>
      </c>
    </row>
    <row r="1266" spans="2:7" x14ac:dyDescent="0.2">
      <c r="B1266" s="1">
        <v>-313.49795</v>
      </c>
      <c r="G1266" s="1">
        <v>-333.75121000000001</v>
      </c>
    </row>
    <row r="1267" spans="2:7" x14ac:dyDescent="0.2">
      <c r="B1267" s="1">
        <v>-313.54041999999998</v>
      </c>
      <c r="G1267" s="1">
        <v>-333.75497999999999</v>
      </c>
    </row>
    <row r="1268" spans="2:7" x14ac:dyDescent="0.2">
      <c r="B1268" s="1">
        <v>-313.5634</v>
      </c>
      <c r="G1268" s="1">
        <v>-333.75939</v>
      </c>
    </row>
    <row r="1269" spans="2:7" x14ac:dyDescent="0.2">
      <c r="B1269" s="1">
        <v>-313.56313999999998</v>
      </c>
      <c r="G1269" s="1">
        <v>-333.76319999999998</v>
      </c>
    </row>
    <row r="1270" spans="2:7" x14ac:dyDescent="0.2">
      <c r="B1270" s="1">
        <v>-313.53633000000002</v>
      </c>
      <c r="G1270" s="1">
        <v>-333.76724000000002</v>
      </c>
    </row>
    <row r="1271" spans="2:7" x14ac:dyDescent="0.2">
      <c r="B1271" s="1">
        <v>-313.48043999999999</v>
      </c>
      <c r="G1271" s="1">
        <v>-333.76981999999998</v>
      </c>
    </row>
    <row r="1272" spans="2:7" x14ac:dyDescent="0.2">
      <c r="B1272" s="1">
        <v>-313.39319</v>
      </c>
      <c r="G1272" s="1">
        <v>-333.77057000000002</v>
      </c>
    </row>
    <row r="1273" spans="2:7" x14ac:dyDescent="0.2">
      <c r="B1273" s="1">
        <v>-313.27451000000002</v>
      </c>
      <c r="G1273" s="1">
        <v>-333.76978000000003</v>
      </c>
    </row>
    <row r="1274" spans="2:7" x14ac:dyDescent="0.2">
      <c r="B1274" s="1">
        <v>-313.12319000000002</v>
      </c>
      <c r="G1274" s="1">
        <v>-333.76706000000001</v>
      </c>
    </row>
    <row r="1275" spans="2:7" x14ac:dyDescent="0.2">
      <c r="B1275" s="1">
        <v>-312.94065999999998</v>
      </c>
      <c r="G1275" s="1">
        <v>-333.76202000000001</v>
      </c>
    </row>
    <row r="1276" spans="2:7" x14ac:dyDescent="0.2">
      <c r="B1276" s="1">
        <v>-312.72888999999998</v>
      </c>
      <c r="G1276" s="1">
        <v>-333.75441000000001</v>
      </c>
    </row>
    <row r="1277" spans="2:7" x14ac:dyDescent="0.2">
      <c r="B1277" s="1">
        <v>-312.49124</v>
      </c>
      <c r="G1277" s="1">
        <v>-333.74374999999998</v>
      </c>
    </row>
    <row r="1278" spans="2:7" x14ac:dyDescent="0.2">
      <c r="B1278" s="1">
        <v>-312.23244</v>
      </c>
      <c r="G1278" s="1">
        <v>-333.72987000000001</v>
      </c>
    </row>
    <row r="1279" spans="2:7" x14ac:dyDescent="0.2">
      <c r="B1279" s="1">
        <v>-311.95817</v>
      </c>
      <c r="G1279" s="1">
        <v>-333.71298000000002</v>
      </c>
    </row>
    <row r="1280" spans="2:7" x14ac:dyDescent="0.2">
      <c r="B1280" s="1">
        <v>-311.67480999999998</v>
      </c>
      <c r="G1280" s="1">
        <v>-333.69225999999998</v>
      </c>
    </row>
    <row r="1281" spans="2:7" x14ac:dyDescent="0.2">
      <c r="B1281" s="1">
        <v>-311.39060000000001</v>
      </c>
      <c r="G1281" s="1">
        <v>-333.66768000000002</v>
      </c>
    </row>
    <row r="1282" spans="2:7" x14ac:dyDescent="0.2">
      <c r="B1282" s="1">
        <v>-311.11331999999999</v>
      </c>
      <c r="G1282" s="1">
        <v>-333.64008999999999</v>
      </c>
    </row>
    <row r="1283" spans="2:7" x14ac:dyDescent="0.2">
      <c r="B1283" s="1">
        <v>-310.85136</v>
      </c>
      <c r="G1283" s="1">
        <v>-333.60935000000001</v>
      </c>
    </row>
    <row r="1284" spans="2:7" x14ac:dyDescent="0.2">
      <c r="B1284" s="1">
        <v>-310.613</v>
      </c>
      <c r="G1284" s="1">
        <v>-333.57566000000003</v>
      </c>
    </row>
    <row r="1285" spans="2:7" x14ac:dyDescent="0.2">
      <c r="B1285" s="1">
        <v>-310.40523000000002</v>
      </c>
      <c r="G1285" s="1">
        <v>-333.53946000000002</v>
      </c>
    </row>
    <row r="1286" spans="2:7" x14ac:dyDescent="0.2">
      <c r="B1286" s="1">
        <v>-310.23316</v>
      </c>
      <c r="G1286" s="1">
        <v>-333.50126</v>
      </c>
    </row>
    <row r="1287" spans="2:7" x14ac:dyDescent="0.2">
      <c r="B1287" s="1">
        <v>-310.09942999999998</v>
      </c>
      <c r="G1287" s="1">
        <v>-333.46163999999999</v>
      </c>
    </row>
    <row r="1288" spans="2:7" x14ac:dyDescent="0.2">
      <c r="B1288" s="1">
        <v>-310.00459000000001</v>
      </c>
      <c r="G1288" s="1">
        <v>-333.42128000000002</v>
      </c>
    </row>
    <row r="1289" spans="2:7" x14ac:dyDescent="0.2">
      <c r="B1289" s="1">
        <v>-309.94769000000002</v>
      </c>
      <c r="G1289" s="1">
        <v>-333.38090999999997</v>
      </c>
    </row>
    <row r="1290" spans="2:7" x14ac:dyDescent="0.2">
      <c r="B1290" s="1">
        <v>-309.92750999999998</v>
      </c>
      <c r="G1290" s="1">
        <v>-333.34154000000001</v>
      </c>
    </row>
    <row r="1291" spans="2:7" x14ac:dyDescent="0.2">
      <c r="B1291" s="1">
        <v>-309.94303000000002</v>
      </c>
      <c r="G1291" s="1">
        <v>-333.30412999999999</v>
      </c>
    </row>
    <row r="1292" spans="2:7" x14ac:dyDescent="0.2">
      <c r="B1292" s="1">
        <v>-309.99374999999998</v>
      </c>
      <c r="G1292" s="1">
        <v>-333.26965000000001</v>
      </c>
    </row>
    <row r="1293" spans="2:7" x14ac:dyDescent="0.2">
      <c r="B1293" s="1">
        <v>-310.07956000000001</v>
      </c>
      <c r="G1293" s="1">
        <v>-333.23915</v>
      </c>
    </row>
    <row r="1294" spans="2:7" x14ac:dyDescent="0.2">
      <c r="B1294" s="1">
        <v>-310.20046000000002</v>
      </c>
      <c r="G1294" s="1">
        <v>-333.21370999999999</v>
      </c>
    </row>
    <row r="1295" spans="2:7" x14ac:dyDescent="0.2">
      <c r="B1295" s="1">
        <v>-310.35311000000002</v>
      </c>
      <c r="G1295" s="1">
        <v>-333.19443000000001</v>
      </c>
    </row>
    <row r="1296" spans="2:7" x14ac:dyDescent="0.2">
      <c r="B1296" s="1">
        <v>-310.53348999999997</v>
      </c>
      <c r="G1296" s="1">
        <v>-333.18225000000001</v>
      </c>
    </row>
    <row r="1297" spans="2:7" x14ac:dyDescent="0.2">
      <c r="B1297" s="1">
        <v>-310.73748999999998</v>
      </c>
      <c r="G1297" s="1">
        <v>-333.17826000000002</v>
      </c>
    </row>
    <row r="1298" spans="2:7" x14ac:dyDescent="0.2">
      <c r="B1298" s="1">
        <v>-310.95708999999999</v>
      </c>
      <c r="G1298" s="1">
        <v>-333.18277999999998</v>
      </c>
    </row>
    <row r="1299" spans="2:7" x14ac:dyDescent="0.2">
      <c r="B1299" s="1">
        <v>-311.18407000000002</v>
      </c>
      <c r="G1299" s="1">
        <v>-333.19646</v>
      </c>
    </row>
    <row r="1300" spans="2:7" x14ac:dyDescent="0.2">
      <c r="B1300" s="1">
        <v>-311.41487999999998</v>
      </c>
      <c r="G1300" s="1">
        <v>-333.21969000000001</v>
      </c>
    </row>
    <row r="1301" spans="2:7" x14ac:dyDescent="0.2">
      <c r="B1301" s="1">
        <v>-311.64089000000001</v>
      </c>
      <c r="G1301" s="1">
        <v>-333.25205</v>
      </c>
    </row>
    <row r="1302" spans="2:7" x14ac:dyDescent="0.2">
      <c r="B1302" s="1">
        <v>-311.86203999999998</v>
      </c>
      <c r="G1302" s="1">
        <v>-333.29311999999999</v>
      </c>
    </row>
    <row r="1303" spans="2:7" x14ac:dyDescent="0.2">
      <c r="B1303" s="1">
        <v>-312.07774999999998</v>
      </c>
      <c r="G1303" s="1">
        <v>-333.34314999999998</v>
      </c>
    </row>
    <row r="1304" spans="2:7" x14ac:dyDescent="0.2">
      <c r="B1304" s="1">
        <v>-312.28523999999999</v>
      </c>
      <c r="G1304" s="1">
        <v>-333.40107999999998</v>
      </c>
    </row>
    <row r="1305" spans="2:7" x14ac:dyDescent="0.2">
      <c r="B1305" s="1">
        <v>-312.48516999999998</v>
      </c>
      <c r="G1305" s="1">
        <v>-333.46546000000001</v>
      </c>
    </row>
    <row r="1306" spans="2:7" x14ac:dyDescent="0.2">
      <c r="B1306" s="1">
        <v>-312.678</v>
      </c>
      <c r="G1306" s="1">
        <v>-333.53501</v>
      </c>
    </row>
    <row r="1307" spans="2:7" x14ac:dyDescent="0.2">
      <c r="B1307" s="1">
        <v>-312.86354</v>
      </c>
      <c r="G1307" s="1">
        <v>-333.6078</v>
      </c>
    </row>
    <row r="1308" spans="2:7" x14ac:dyDescent="0.2">
      <c r="B1308" s="1">
        <v>-313.04106999999999</v>
      </c>
      <c r="G1308" s="1">
        <v>-333.68185</v>
      </c>
    </row>
    <row r="1309" spans="2:7" x14ac:dyDescent="0.2">
      <c r="B1309" s="1">
        <v>-313.20890000000003</v>
      </c>
      <c r="G1309" s="1">
        <v>-333.75556</v>
      </c>
    </row>
    <row r="1310" spans="2:7" x14ac:dyDescent="0.2">
      <c r="B1310" s="1">
        <v>-313.36833000000001</v>
      </c>
      <c r="G1310" s="1">
        <v>-333.82684999999998</v>
      </c>
    </row>
    <row r="1311" spans="2:7" x14ac:dyDescent="0.2">
      <c r="B1311" s="1">
        <v>-313.51843000000002</v>
      </c>
      <c r="G1311" s="1">
        <v>-333.89490000000001</v>
      </c>
    </row>
    <row r="1312" spans="2:7" x14ac:dyDescent="0.2">
      <c r="B1312" s="1">
        <v>-313.65893999999997</v>
      </c>
      <c r="G1312" s="1">
        <v>-333.95794999999998</v>
      </c>
    </row>
    <row r="1313" spans="2:7" x14ac:dyDescent="0.2">
      <c r="B1313" s="1">
        <v>-313.78967</v>
      </c>
      <c r="G1313" s="1">
        <v>-334.01490999999999</v>
      </c>
    </row>
    <row r="1314" spans="2:7" x14ac:dyDescent="0.2">
      <c r="B1314" s="1">
        <v>-313.91059999999999</v>
      </c>
      <c r="G1314" s="1">
        <v>-334.06452999999999</v>
      </c>
    </row>
    <row r="1315" spans="2:7" x14ac:dyDescent="0.2">
      <c r="B1315" s="1">
        <v>-314.02100000000002</v>
      </c>
      <c r="G1315" s="1">
        <v>-334.10583000000003</v>
      </c>
    </row>
    <row r="1316" spans="2:7" x14ac:dyDescent="0.2">
      <c r="B1316" s="1">
        <v>-314.12060000000002</v>
      </c>
      <c r="G1316" s="1">
        <v>-334.13959999999997</v>
      </c>
    </row>
    <row r="1317" spans="2:7" x14ac:dyDescent="0.2">
      <c r="B1317" s="1">
        <v>-314.20857999999998</v>
      </c>
      <c r="G1317" s="1">
        <v>-334.16559999999998</v>
      </c>
    </row>
    <row r="1318" spans="2:7" x14ac:dyDescent="0.2">
      <c r="B1318" s="1">
        <v>-314.28388000000001</v>
      </c>
      <c r="G1318" s="1">
        <v>-334.18432000000001</v>
      </c>
    </row>
    <row r="1319" spans="2:7" x14ac:dyDescent="0.2">
      <c r="B1319" s="1">
        <v>-314.34557000000001</v>
      </c>
      <c r="G1319" s="1">
        <v>-334.19517000000002</v>
      </c>
    </row>
    <row r="1320" spans="2:7" x14ac:dyDescent="0.2">
      <c r="B1320" s="1">
        <v>-314.39339000000001</v>
      </c>
      <c r="G1320" s="1">
        <v>-334.19972000000001</v>
      </c>
    </row>
    <row r="1321" spans="2:7" x14ac:dyDescent="0.2">
      <c r="B1321" s="1">
        <v>-314.42764</v>
      </c>
      <c r="G1321" s="1">
        <v>-334.19884000000002</v>
      </c>
    </row>
    <row r="1322" spans="2:7" x14ac:dyDescent="0.2">
      <c r="B1322" s="1">
        <v>-314.45004999999998</v>
      </c>
      <c r="G1322" s="1">
        <v>-334.19445000000002</v>
      </c>
    </row>
    <row r="1323" spans="2:7" x14ac:dyDescent="0.2">
      <c r="B1323" s="1">
        <v>-314.46323999999998</v>
      </c>
      <c r="G1323" s="1">
        <v>-334.18741</v>
      </c>
    </row>
    <row r="1324" spans="2:7" x14ac:dyDescent="0.2">
      <c r="B1324" s="1">
        <v>-314.47109999999998</v>
      </c>
      <c r="G1324" s="1">
        <v>-334.17917</v>
      </c>
    </row>
    <row r="1325" spans="2:7" x14ac:dyDescent="0.2">
      <c r="B1325" s="1">
        <v>-314.47789</v>
      </c>
      <c r="G1325" s="1">
        <v>-334.17093999999997</v>
      </c>
    </row>
    <row r="1326" spans="2:7" x14ac:dyDescent="0.2">
      <c r="B1326" s="1">
        <v>-314.48878000000002</v>
      </c>
      <c r="G1326" s="1">
        <v>-334.16390000000001</v>
      </c>
    </row>
    <row r="1327" spans="2:7" x14ac:dyDescent="0.2">
      <c r="B1327" s="1">
        <v>-314.50815</v>
      </c>
      <c r="G1327" s="1">
        <v>-334.15911</v>
      </c>
    </row>
    <row r="1328" spans="2:7" x14ac:dyDescent="0.2">
      <c r="B1328" s="1">
        <v>-314.53946999999999</v>
      </c>
      <c r="G1328" s="1">
        <v>-334.15757000000002</v>
      </c>
    </row>
    <row r="1329" spans="2:7" x14ac:dyDescent="0.2">
      <c r="B1329" s="1">
        <v>-314.58514000000002</v>
      </c>
      <c r="G1329" s="1">
        <v>-334.15996999999999</v>
      </c>
    </row>
    <row r="1330" spans="2:7" x14ac:dyDescent="0.2">
      <c r="B1330" s="1">
        <v>-314.64542</v>
      </c>
      <c r="G1330" s="1">
        <v>-334.16685000000001</v>
      </c>
    </row>
    <row r="1331" spans="2:7" x14ac:dyDescent="0.2">
      <c r="B1331" s="1">
        <v>-314.71922000000001</v>
      </c>
      <c r="G1331" s="1">
        <v>-334.17842999999999</v>
      </c>
    </row>
    <row r="1332" spans="2:7" x14ac:dyDescent="0.2">
      <c r="B1332" s="1">
        <v>-314.80414999999999</v>
      </c>
      <c r="G1332" s="1">
        <v>-334.19421</v>
      </c>
    </row>
    <row r="1333" spans="2:7" x14ac:dyDescent="0.2">
      <c r="B1333" s="1">
        <v>-314.89688999999998</v>
      </c>
      <c r="G1333" s="1">
        <v>-334.21422000000001</v>
      </c>
    </row>
    <row r="1334" spans="2:7" x14ac:dyDescent="0.2">
      <c r="B1334" s="1">
        <v>-314.99347</v>
      </c>
      <c r="G1334" s="1">
        <v>-334.23838000000001</v>
      </c>
    </row>
    <row r="1335" spans="2:7" x14ac:dyDescent="0.2">
      <c r="B1335" s="1">
        <v>-315.09021999999999</v>
      </c>
      <c r="G1335" s="1">
        <v>-334.26598999999999</v>
      </c>
    </row>
    <row r="1336" spans="2:7" x14ac:dyDescent="0.2">
      <c r="B1336" s="1">
        <v>-315.18419999999998</v>
      </c>
      <c r="G1336" s="1">
        <v>-334.29635000000002</v>
      </c>
    </row>
    <row r="1337" spans="2:7" x14ac:dyDescent="0.2">
      <c r="B1337" s="1">
        <v>-315.27339999999998</v>
      </c>
      <c r="G1337" s="1">
        <v>-334.32866999999999</v>
      </c>
    </row>
    <row r="1338" spans="2:7" x14ac:dyDescent="0.2">
      <c r="B1338" s="1">
        <v>-315.35699</v>
      </c>
      <c r="G1338" s="1">
        <v>-334.36212999999998</v>
      </c>
    </row>
    <row r="1339" spans="2:7" x14ac:dyDescent="0.2">
      <c r="B1339" s="1">
        <v>-315.43448999999998</v>
      </c>
      <c r="G1339" s="1">
        <v>-334.39575000000002</v>
      </c>
    </row>
    <row r="1340" spans="2:7" x14ac:dyDescent="0.2">
      <c r="B1340" s="1">
        <v>-315.50907000000001</v>
      </c>
      <c r="G1340" s="1">
        <v>-334.42923999999999</v>
      </c>
    </row>
    <row r="1341" spans="2:7" x14ac:dyDescent="0.2">
      <c r="B1341" s="1">
        <v>-315.58278000000001</v>
      </c>
      <c r="G1341" s="1">
        <v>-334.46096999999997</v>
      </c>
    </row>
    <row r="1342" spans="2:7" x14ac:dyDescent="0.2">
      <c r="B1342" s="1">
        <v>-315.65917000000002</v>
      </c>
      <c r="G1342" s="1">
        <v>-334.49110000000002</v>
      </c>
    </row>
    <row r="1343" spans="2:7" x14ac:dyDescent="0.2">
      <c r="B1343" s="1">
        <v>-315.74223999999998</v>
      </c>
      <c r="G1343" s="1">
        <v>-334.51888000000002</v>
      </c>
    </row>
    <row r="1344" spans="2:7" x14ac:dyDescent="0.2">
      <c r="B1344" s="1">
        <v>-315.83517000000001</v>
      </c>
      <c r="G1344" s="1">
        <v>-334.54415999999998</v>
      </c>
    </row>
    <row r="1345" spans="2:7" x14ac:dyDescent="0.2">
      <c r="B1345" s="1">
        <v>-315.94067000000001</v>
      </c>
      <c r="G1345" s="1">
        <v>-334.56668999999999</v>
      </c>
    </row>
    <row r="1346" spans="2:7" x14ac:dyDescent="0.2">
      <c r="B1346" s="1">
        <v>-316.05989</v>
      </c>
      <c r="G1346" s="1">
        <v>-334.58629000000002</v>
      </c>
    </row>
    <row r="1347" spans="2:7" x14ac:dyDescent="0.2">
      <c r="B1347" s="1">
        <v>-316.19269000000003</v>
      </c>
      <c r="G1347" s="1">
        <v>-334.60302999999999</v>
      </c>
    </row>
    <row r="1348" spans="2:7" x14ac:dyDescent="0.2">
      <c r="B1348" s="1">
        <v>-316.33792999999997</v>
      </c>
      <c r="G1348" s="1">
        <v>-334.61705000000001</v>
      </c>
    </row>
    <row r="1349" spans="2:7" x14ac:dyDescent="0.2">
      <c r="B1349" s="1">
        <v>-316.49286000000001</v>
      </c>
      <c r="G1349" s="1">
        <v>-334.62844999999999</v>
      </c>
    </row>
    <row r="1350" spans="2:7" x14ac:dyDescent="0.2">
      <c r="B1350" s="1">
        <v>-316.65424000000002</v>
      </c>
      <c r="G1350" s="1">
        <v>-334.63760000000002</v>
      </c>
    </row>
    <row r="1351" spans="2:7" x14ac:dyDescent="0.2">
      <c r="B1351" s="1">
        <v>-316.81817000000001</v>
      </c>
      <c r="G1351" s="1">
        <v>-334.64474000000001</v>
      </c>
    </row>
    <row r="1352" spans="2:7" x14ac:dyDescent="0.2">
      <c r="B1352" s="1">
        <v>-316.98043000000001</v>
      </c>
      <c r="G1352" s="1">
        <v>-334.65028000000001</v>
      </c>
    </row>
    <row r="1353" spans="2:7" x14ac:dyDescent="0.2">
      <c r="B1353" s="1">
        <v>-317.13803000000001</v>
      </c>
      <c r="G1353" s="1">
        <v>-334.65458000000001</v>
      </c>
    </row>
    <row r="1354" spans="2:7" x14ac:dyDescent="0.2">
      <c r="B1354" s="1">
        <v>-317.28840000000002</v>
      </c>
      <c r="G1354" s="1">
        <v>-334.65795000000003</v>
      </c>
    </row>
    <row r="1355" spans="2:7" x14ac:dyDescent="0.2">
      <c r="B1355" s="1">
        <v>-317.42964999999998</v>
      </c>
      <c r="G1355" s="1">
        <v>-334.66063000000003</v>
      </c>
    </row>
    <row r="1356" spans="2:7" x14ac:dyDescent="0.2">
      <c r="B1356" s="1">
        <v>-317.56022000000002</v>
      </c>
      <c r="G1356" s="1">
        <v>-334.66273999999999</v>
      </c>
    </row>
    <row r="1357" spans="2:7" x14ac:dyDescent="0.2">
      <c r="B1357" s="1">
        <v>-317.68159000000003</v>
      </c>
      <c r="G1357" s="1">
        <v>-334.66435000000001</v>
      </c>
    </row>
    <row r="1358" spans="2:7" x14ac:dyDescent="0.2">
      <c r="B1358" s="1">
        <v>-317.79415999999998</v>
      </c>
      <c r="G1358" s="1">
        <v>-334.66565000000003</v>
      </c>
    </row>
    <row r="1359" spans="2:7" x14ac:dyDescent="0.2">
      <c r="B1359" s="1">
        <v>-317.89897000000002</v>
      </c>
      <c r="G1359" s="1">
        <v>-334.66654999999997</v>
      </c>
    </row>
    <row r="1360" spans="2:7" x14ac:dyDescent="0.2">
      <c r="B1360" s="1">
        <v>-317.99792000000002</v>
      </c>
      <c r="G1360" s="1">
        <v>-334.66660999999999</v>
      </c>
    </row>
    <row r="1361" spans="2:7" x14ac:dyDescent="0.2">
      <c r="B1361" s="1">
        <v>-318.09228000000002</v>
      </c>
      <c r="G1361" s="1">
        <v>-334.66631999999998</v>
      </c>
    </row>
    <row r="1362" spans="2:7" x14ac:dyDescent="0.2">
      <c r="B1362" s="1">
        <v>-318.18241</v>
      </c>
      <c r="G1362" s="1">
        <v>-334.6651</v>
      </c>
    </row>
    <row r="1363" spans="2:7" x14ac:dyDescent="0.2">
      <c r="B1363" s="1">
        <v>-318.26868000000002</v>
      </c>
      <c r="G1363" s="1">
        <v>-334.66284999999999</v>
      </c>
    </row>
    <row r="1364" spans="2:7" x14ac:dyDescent="0.2">
      <c r="B1364" s="1">
        <v>-318.35019</v>
      </c>
      <c r="G1364" s="1">
        <v>-334.65944000000002</v>
      </c>
    </row>
    <row r="1365" spans="2:7" x14ac:dyDescent="0.2">
      <c r="B1365" s="1">
        <v>-318.4255</v>
      </c>
      <c r="G1365" s="1">
        <v>-334.65462000000002</v>
      </c>
    </row>
    <row r="1366" spans="2:7" x14ac:dyDescent="0.2">
      <c r="B1366" s="1">
        <v>-318.49263999999999</v>
      </c>
      <c r="G1366" s="1">
        <v>-334.64830999999998</v>
      </c>
    </row>
    <row r="1367" spans="2:7" x14ac:dyDescent="0.2">
      <c r="B1367" s="1">
        <v>-318.54861</v>
      </c>
      <c r="G1367" s="1">
        <v>-334.64053000000001</v>
      </c>
    </row>
    <row r="1368" spans="2:7" x14ac:dyDescent="0.2">
      <c r="B1368" s="1">
        <v>-318.59143999999998</v>
      </c>
      <c r="G1368" s="1">
        <v>-334.63114000000002</v>
      </c>
    </row>
    <row r="1369" spans="2:7" x14ac:dyDescent="0.2">
      <c r="B1369" s="1">
        <v>-318.61939999999998</v>
      </c>
      <c r="G1369" s="1">
        <v>-334.62047000000001</v>
      </c>
    </row>
    <row r="1370" spans="2:7" x14ac:dyDescent="0.2">
      <c r="B1370" s="1">
        <v>-318.63108</v>
      </c>
      <c r="G1370" s="1">
        <v>-334.60854</v>
      </c>
    </row>
    <row r="1371" spans="2:7" x14ac:dyDescent="0.2">
      <c r="B1371" s="1">
        <v>-318.62653</v>
      </c>
      <c r="G1371" s="1">
        <v>-334.59541999999999</v>
      </c>
    </row>
    <row r="1372" spans="2:7" x14ac:dyDescent="0.2">
      <c r="B1372" s="1">
        <v>-318.60557999999997</v>
      </c>
      <c r="G1372" s="1">
        <v>-334.58123999999998</v>
      </c>
    </row>
    <row r="1373" spans="2:7" x14ac:dyDescent="0.2">
      <c r="B1373" s="1">
        <v>-318.56984</v>
      </c>
      <c r="G1373" s="1">
        <v>-334.56626</v>
      </c>
    </row>
    <row r="1374" spans="2:7" x14ac:dyDescent="0.2">
      <c r="B1374" s="1">
        <v>-318.52111000000002</v>
      </c>
      <c r="G1374" s="1">
        <v>-334.55076000000003</v>
      </c>
    </row>
    <row r="1375" spans="2:7" x14ac:dyDescent="0.2">
      <c r="B1375" s="1">
        <v>-318.46107999999998</v>
      </c>
      <c r="G1375" s="1">
        <v>-334.53514999999999</v>
      </c>
    </row>
    <row r="1376" spans="2:7" x14ac:dyDescent="0.2">
      <c r="B1376" s="1">
        <v>-318.39305999999999</v>
      </c>
      <c r="G1376" s="1">
        <v>-334.51915000000002</v>
      </c>
    </row>
    <row r="1377" spans="2:7" x14ac:dyDescent="0.2">
      <c r="B1377" s="1">
        <v>-318.32008000000002</v>
      </c>
      <c r="G1377" s="1">
        <v>-334.50322999999997</v>
      </c>
    </row>
    <row r="1378" spans="2:7" x14ac:dyDescent="0.2">
      <c r="B1378" s="1">
        <v>-318.24432999999999</v>
      </c>
      <c r="G1378" s="1">
        <v>-334.48692999999997</v>
      </c>
    </row>
    <row r="1379" spans="2:7" x14ac:dyDescent="0.2">
      <c r="B1379" s="1">
        <v>-318.16816</v>
      </c>
      <c r="G1379" s="1">
        <v>-334.47026</v>
      </c>
    </row>
    <row r="1380" spans="2:7" x14ac:dyDescent="0.2">
      <c r="B1380" s="1">
        <v>-318.09246000000002</v>
      </c>
      <c r="G1380" s="1">
        <v>-334.45521000000002</v>
      </c>
    </row>
    <row r="1381" spans="2:7" x14ac:dyDescent="0.2">
      <c r="B1381" s="1">
        <v>-318.01920000000001</v>
      </c>
      <c r="G1381" s="1">
        <v>-334.43929000000003</v>
      </c>
    </row>
    <row r="1382" spans="2:7" x14ac:dyDescent="0.2">
      <c r="B1382" s="1">
        <v>-317.94752999999997</v>
      </c>
      <c r="G1382" s="1">
        <v>-334.42126000000002</v>
      </c>
    </row>
    <row r="1383" spans="2:7" x14ac:dyDescent="0.2">
      <c r="B1383" s="1">
        <v>-317.87781000000001</v>
      </c>
      <c r="G1383" s="1">
        <v>-334.40418</v>
      </c>
    </row>
    <row r="1384" spans="2:7" x14ac:dyDescent="0.2">
      <c r="B1384" s="1">
        <v>-317.80977999999999</v>
      </c>
      <c r="G1384" s="1">
        <v>-334.38655999999997</v>
      </c>
    </row>
    <row r="1385" spans="2:7" x14ac:dyDescent="0.2">
      <c r="B1385" s="1">
        <v>-317.74279000000001</v>
      </c>
      <c r="G1385" s="1">
        <v>-334.36838999999998</v>
      </c>
    </row>
    <row r="1386" spans="2:7" x14ac:dyDescent="0.2">
      <c r="B1386" s="1">
        <v>-317.67635999999999</v>
      </c>
      <c r="G1386" s="1">
        <v>-334.35113000000001</v>
      </c>
    </row>
    <row r="1387" spans="2:7" x14ac:dyDescent="0.2">
      <c r="B1387" s="1">
        <v>-317.61061999999998</v>
      </c>
      <c r="G1387" s="1">
        <v>-334.33557000000002</v>
      </c>
    </row>
    <row r="1388" spans="2:7" x14ac:dyDescent="0.2">
      <c r="B1388" s="1">
        <v>-317.54527999999999</v>
      </c>
      <c r="G1388" s="1">
        <v>-334.31867</v>
      </c>
    </row>
    <row r="1389" spans="2:7" x14ac:dyDescent="0.2">
      <c r="B1389" s="1">
        <v>-317.48099000000002</v>
      </c>
      <c r="G1389" s="1">
        <v>-334.29862000000003</v>
      </c>
    </row>
    <row r="1390" spans="2:7" x14ac:dyDescent="0.2">
      <c r="B1390" s="1">
        <v>-317.41741999999999</v>
      </c>
      <c r="G1390" s="1">
        <v>-334.28152</v>
      </c>
    </row>
    <row r="1391" spans="2:7" x14ac:dyDescent="0.2">
      <c r="B1391" s="1">
        <v>-317.35543000000001</v>
      </c>
      <c r="G1391" s="1">
        <v>-334.26456999999999</v>
      </c>
    </row>
    <row r="1392" spans="2:7" x14ac:dyDescent="0.2">
      <c r="B1392" s="1">
        <v>-317.29511000000002</v>
      </c>
      <c r="G1392" s="1">
        <v>-334.24718000000001</v>
      </c>
    </row>
    <row r="1393" spans="2:7" x14ac:dyDescent="0.2">
      <c r="B1393" s="1">
        <v>-317.23541</v>
      </c>
      <c r="G1393" s="1">
        <v>-334.23020000000002</v>
      </c>
    </row>
    <row r="1394" spans="2:7" x14ac:dyDescent="0.2">
      <c r="B1394" s="1">
        <v>-317.17689000000001</v>
      </c>
      <c r="G1394" s="1">
        <v>-334.21337</v>
      </c>
    </row>
    <row r="1395" spans="2:7" x14ac:dyDescent="0.2">
      <c r="B1395" s="1">
        <v>-317.11961000000002</v>
      </c>
      <c r="G1395" s="1">
        <v>-334.19659999999999</v>
      </c>
    </row>
    <row r="1396" spans="2:7" x14ac:dyDescent="0.2">
      <c r="B1396" s="1">
        <v>-317.06225999999998</v>
      </c>
      <c r="G1396" s="1">
        <v>-334.18063000000001</v>
      </c>
    </row>
    <row r="1397" spans="2:7" x14ac:dyDescent="0.2">
      <c r="B1397" s="1">
        <v>-317.00587000000002</v>
      </c>
      <c r="G1397" s="1">
        <v>-334.16564</v>
      </c>
    </row>
    <row r="1398" spans="2:7" x14ac:dyDescent="0.2">
      <c r="B1398" s="1">
        <v>-316.95037000000002</v>
      </c>
      <c r="G1398" s="1">
        <v>-334.15197999999998</v>
      </c>
    </row>
    <row r="1399" spans="2:7" x14ac:dyDescent="0.2">
      <c r="B1399" s="1">
        <v>-316.89648</v>
      </c>
      <c r="G1399" s="1">
        <v>-334.13979</v>
      </c>
    </row>
    <row r="1400" spans="2:7" x14ac:dyDescent="0.2">
      <c r="B1400" s="1">
        <v>-316.84604000000002</v>
      </c>
      <c r="G1400" s="1">
        <v>-334.12918000000002</v>
      </c>
    </row>
    <row r="1401" spans="2:7" x14ac:dyDescent="0.2">
      <c r="B1401" s="1">
        <v>-316.80068</v>
      </c>
      <c r="G1401" s="1">
        <v>-334.12004000000002</v>
      </c>
    </row>
    <row r="1402" spans="2:7" x14ac:dyDescent="0.2">
      <c r="B1402" s="1">
        <v>-316.76148999999998</v>
      </c>
      <c r="G1402" s="1">
        <v>-334.11309999999997</v>
      </c>
    </row>
    <row r="1403" spans="2:7" x14ac:dyDescent="0.2">
      <c r="B1403" s="1">
        <v>-316.72883999999999</v>
      </c>
      <c r="G1403" s="1">
        <v>-334.10818999999998</v>
      </c>
    </row>
    <row r="1404" spans="2:7" x14ac:dyDescent="0.2">
      <c r="B1404" s="1">
        <v>-316.70164999999997</v>
      </c>
      <c r="G1404" s="1">
        <v>-334.10518999999999</v>
      </c>
    </row>
    <row r="1405" spans="2:7" x14ac:dyDescent="0.2">
      <c r="B1405" s="1">
        <v>-316.67784</v>
      </c>
      <c r="G1405" s="1">
        <v>-334.10403000000002</v>
      </c>
    </row>
    <row r="1406" spans="2:7" x14ac:dyDescent="0.2">
      <c r="B1406" s="1">
        <v>-316.65366</v>
      </c>
      <c r="G1406" s="1">
        <v>-334.10368</v>
      </c>
    </row>
    <row r="1407" spans="2:7" x14ac:dyDescent="0.2">
      <c r="B1407" s="1">
        <v>-316.62499000000003</v>
      </c>
      <c r="G1407" s="1">
        <v>-334.10325999999998</v>
      </c>
    </row>
    <row r="1408" spans="2:7" x14ac:dyDescent="0.2">
      <c r="B1408" s="1">
        <v>-316.58780999999999</v>
      </c>
      <c r="G1408" s="1">
        <v>-334.10406</v>
      </c>
    </row>
    <row r="1409" spans="2:7" x14ac:dyDescent="0.2">
      <c r="B1409" s="1">
        <v>-316.53838999999999</v>
      </c>
      <c r="G1409" s="1">
        <v>-334.10512999999997</v>
      </c>
    </row>
    <row r="1410" spans="2:7" x14ac:dyDescent="0.2">
      <c r="B1410" s="1">
        <v>-316.47494999999998</v>
      </c>
      <c r="G1410" s="1">
        <v>-334.10759999999999</v>
      </c>
    </row>
    <row r="1411" spans="2:7" x14ac:dyDescent="0.2">
      <c r="B1411" s="1">
        <v>-316.39717999999999</v>
      </c>
      <c r="G1411" s="1">
        <v>-334.11036999999999</v>
      </c>
    </row>
    <row r="1412" spans="2:7" x14ac:dyDescent="0.2">
      <c r="B1412" s="1">
        <v>-316.30752999999999</v>
      </c>
      <c r="G1412" s="1">
        <v>-334.10888</v>
      </c>
    </row>
    <row r="1413" spans="2:7" x14ac:dyDescent="0.2">
      <c r="B1413" s="1">
        <v>-316.20961999999997</v>
      </c>
      <c r="G1413" s="1">
        <v>-334.11025999999998</v>
      </c>
    </row>
    <row r="1414" spans="2:7" x14ac:dyDescent="0.2">
      <c r="B1414" s="1">
        <v>-316.10858999999999</v>
      </c>
      <c r="G1414" s="1">
        <v>-334.11104999999998</v>
      </c>
    </row>
    <row r="1415" spans="2:7" x14ac:dyDescent="0.2">
      <c r="B1415" s="1">
        <v>-316.01046000000002</v>
      </c>
      <c r="G1415" s="1">
        <v>-334.11201</v>
      </c>
    </row>
    <row r="1416" spans="2:7" x14ac:dyDescent="0.2">
      <c r="B1416" s="1">
        <v>-315.92133000000001</v>
      </c>
      <c r="G1416" s="1">
        <v>-334.11336</v>
      </c>
    </row>
    <row r="1417" spans="2:7" x14ac:dyDescent="0.2">
      <c r="B1417" s="1">
        <v>-315.84683999999999</v>
      </c>
      <c r="G1417" s="1">
        <v>-334.11525</v>
      </c>
    </row>
    <row r="1418" spans="2:7" x14ac:dyDescent="0.2">
      <c r="B1418" s="1">
        <v>-315.79113000000001</v>
      </c>
      <c r="G1418" s="1">
        <v>-334.11802</v>
      </c>
    </row>
    <row r="1419" spans="2:7" x14ac:dyDescent="0.2">
      <c r="B1419" s="1">
        <v>-315.75828000000001</v>
      </c>
      <c r="G1419" s="1">
        <v>-334.12166999999999</v>
      </c>
    </row>
    <row r="1420" spans="2:7" x14ac:dyDescent="0.2">
      <c r="B1420" s="1">
        <v>-315.74997000000002</v>
      </c>
      <c r="G1420" s="1">
        <v>-334.12652000000003</v>
      </c>
    </row>
    <row r="1421" spans="2:7" x14ac:dyDescent="0.2">
      <c r="B1421" s="1">
        <v>-315.76632000000001</v>
      </c>
      <c r="G1421" s="1">
        <v>-334.13254999999998</v>
      </c>
    </row>
    <row r="1422" spans="2:7" x14ac:dyDescent="0.2">
      <c r="B1422" s="1">
        <v>-315.80632000000003</v>
      </c>
      <c r="G1422" s="1">
        <v>-334.13965000000002</v>
      </c>
    </row>
    <row r="1423" spans="2:7" x14ac:dyDescent="0.2">
      <c r="B1423" s="1">
        <v>-315.86685999999997</v>
      </c>
      <c r="G1423" s="1">
        <v>-334.14774999999997</v>
      </c>
    </row>
    <row r="1424" spans="2:7" x14ac:dyDescent="0.2">
      <c r="B1424" s="1">
        <v>-315.94321000000002</v>
      </c>
      <c r="G1424" s="1">
        <v>-334.15678000000003</v>
      </c>
    </row>
    <row r="1425" spans="2:7" x14ac:dyDescent="0.2">
      <c r="B1425" s="1">
        <v>-316.02710999999999</v>
      </c>
      <c r="G1425" s="1">
        <v>-334.16640000000001</v>
      </c>
    </row>
    <row r="1426" spans="2:7" x14ac:dyDescent="0.2">
      <c r="B1426" s="1">
        <v>-316.11160000000001</v>
      </c>
      <c r="G1426" s="1">
        <v>-334.17606000000001</v>
      </c>
    </row>
    <row r="1427" spans="2:7" x14ac:dyDescent="0.2">
      <c r="B1427" s="1">
        <v>-316.18716000000001</v>
      </c>
      <c r="G1427" s="1">
        <v>-334.18549999999999</v>
      </c>
    </row>
    <row r="1428" spans="2:7" x14ac:dyDescent="0.2">
      <c r="B1428" s="1">
        <v>-316.24405000000002</v>
      </c>
      <c r="G1428" s="1">
        <v>-334.19427999999999</v>
      </c>
    </row>
    <row r="1429" spans="2:7" x14ac:dyDescent="0.2">
      <c r="B1429" s="1">
        <v>-316.27213999999998</v>
      </c>
      <c r="G1429" s="1">
        <v>-334.20173</v>
      </c>
    </row>
    <row r="1430" spans="2:7" x14ac:dyDescent="0.2">
      <c r="B1430" s="1">
        <v>-316.26265999999998</v>
      </c>
      <c r="G1430" s="1">
        <v>-334.20742999999999</v>
      </c>
    </row>
    <row r="1431" spans="2:7" x14ac:dyDescent="0.2">
      <c r="B1431" s="1">
        <v>-316.20900999999998</v>
      </c>
      <c r="G1431" s="1">
        <v>-334.21111000000002</v>
      </c>
    </row>
    <row r="1432" spans="2:7" x14ac:dyDescent="0.2">
      <c r="B1432" s="1">
        <v>-316.10665</v>
      </c>
      <c r="G1432" s="1">
        <v>-334.21211</v>
      </c>
    </row>
    <row r="1433" spans="2:7" x14ac:dyDescent="0.2">
      <c r="B1433" s="1">
        <v>-315.95458000000002</v>
      </c>
      <c r="G1433" s="1">
        <v>-334.21048000000002</v>
      </c>
    </row>
    <row r="1434" spans="2:7" x14ac:dyDescent="0.2">
      <c r="B1434" s="1">
        <v>-315.75668999999999</v>
      </c>
      <c r="G1434" s="1">
        <v>-334.20614999999998</v>
      </c>
    </row>
    <row r="1435" spans="2:7" x14ac:dyDescent="0.2">
      <c r="B1435" s="1">
        <v>-315.52168999999998</v>
      </c>
      <c r="G1435" s="1">
        <v>-334.19902999999999</v>
      </c>
    </row>
    <row r="1436" spans="2:7" x14ac:dyDescent="0.2">
      <c r="B1436" s="1">
        <v>-315.26348000000002</v>
      </c>
      <c r="G1436" s="1">
        <v>-334.18936000000002</v>
      </c>
    </row>
    <row r="1437" spans="2:7" x14ac:dyDescent="0.2">
      <c r="B1437" s="1">
        <v>-315.00108999999998</v>
      </c>
      <c r="G1437" s="1">
        <v>-334.17727000000002</v>
      </c>
    </row>
    <row r="1438" spans="2:7" x14ac:dyDescent="0.2">
      <c r="B1438" s="1">
        <v>-314.75646999999998</v>
      </c>
      <c r="G1438" s="1">
        <v>-334.16271</v>
      </c>
    </row>
    <row r="1439" spans="2:7" x14ac:dyDescent="0.2">
      <c r="B1439" s="1">
        <v>-314.55214999999998</v>
      </c>
      <c r="G1439" s="1">
        <v>-334.14654999999999</v>
      </c>
    </row>
    <row r="1440" spans="2:7" x14ac:dyDescent="0.2">
      <c r="B1440" s="1">
        <v>-314.40785</v>
      </c>
      <c r="G1440" s="1">
        <v>-334.12911000000003</v>
      </c>
    </row>
    <row r="1441" spans="2:7" x14ac:dyDescent="0.2">
      <c r="B1441" s="1">
        <v>-314.33706999999998</v>
      </c>
      <c r="G1441" s="1">
        <v>-334.11095999999998</v>
      </c>
    </row>
    <row r="1442" spans="2:7" x14ac:dyDescent="0.2">
      <c r="B1442" s="1">
        <v>-314.34429999999998</v>
      </c>
      <c r="G1442" s="1">
        <v>-334.09251999999998</v>
      </c>
    </row>
    <row r="1443" spans="2:7" x14ac:dyDescent="0.2">
      <c r="B1443" s="1">
        <v>-314.42410999999998</v>
      </c>
      <c r="G1443" s="1">
        <v>-334.07452000000001</v>
      </c>
    </row>
    <row r="1444" spans="2:7" x14ac:dyDescent="0.2">
      <c r="B1444" s="1">
        <v>-314.56157000000002</v>
      </c>
      <c r="G1444" s="1">
        <v>-334.05732999999998</v>
      </c>
    </row>
    <row r="1445" spans="2:7" x14ac:dyDescent="0.2">
      <c r="B1445" s="1">
        <v>-314.73565000000002</v>
      </c>
      <c r="G1445" s="1">
        <v>-334.04142000000002</v>
      </c>
    </row>
    <row r="1446" spans="2:7" x14ac:dyDescent="0.2">
      <c r="B1446" s="1">
        <v>-314.92291</v>
      </c>
      <c r="G1446" s="1">
        <v>-334.02715999999998</v>
      </c>
    </row>
    <row r="1447" spans="2:7" x14ac:dyDescent="0.2">
      <c r="B1447" s="1">
        <v>-315.10082999999997</v>
      </c>
      <c r="G1447" s="1">
        <v>-334.01488999999998</v>
      </c>
    </row>
    <row r="1448" spans="2:7" x14ac:dyDescent="0.2">
      <c r="B1448" s="1">
        <v>-315.25092999999998</v>
      </c>
      <c r="G1448" s="1">
        <v>-334.00477000000001</v>
      </c>
    </row>
    <row r="1449" spans="2:7" x14ac:dyDescent="0.2">
      <c r="B1449" s="1">
        <v>-315.36047000000002</v>
      </c>
      <c r="G1449" s="1">
        <v>-333.99704000000003</v>
      </c>
    </row>
    <row r="1450" spans="2:7" x14ac:dyDescent="0.2">
      <c r="B1450" s="1">
        <v>-315.42252999999999</v>
      </c>
      <c r="G1450" s="1">
        <v>-333.99160000000001</v>
      </c>
    </row>
    <row r="1451" spans="2:7" x14ac:dyDescent="0.2">
      <c r="B1451" s="1">
        <v>-315.43594999999999</v>
      </c>
      <c r="G1451" s="1">
        <v>-333.98826000000003</v>
      </c>
    </row>
    <row r="1452" spans="2:7" x14ac:dyDescent="0.2">
      <c r="B1452" s="1">
        <v>-315.40397000000002</v>
      </c>
      <c r="G1452" s="1">
        <v>-333.98696000000001</v>
      </c>
    </row>
    <row r="1453" spans="2:7" x14ac:dyDescent="0.2">
      <c r="B1453" s="1">
        <v>-315.33456999999999</v>
      </c>
      <c r="G1453" s="1">
        <v>-333.98732000000001</v>
      </c>
    </row>
    <row r="1454" spans="2:7" x14ac:dyDescent="0.2">
      <c r="B1454" s="1">
        <v>-315.23827</v>
      </c>
      <c r="G1454" s="1">
        <v>-333.98876000000001</v>
      </c>
    </row>
    <row r="1455" spans="2:7" x14ac:dyDescent="0.2">
      <c r="B1455" s="1">
        <v>-315.12714999999997</v>
      </c>
      <c r="G1455" s="1">
        <v>-333.99131</v>
      </c>
    </row>
    <row r="1456" spans="2:7" x14ac:dyDescent="0.2">
      <c r="B1456" s="1">
        <v>-315.01468999999997</v>
      </c>
      <c r="G1456" s="1">
        <v>-333.99484999999999</v>
      </c>
    </row>
    <row r="1457" spans="2:7" x14ac:dyDescent="0.2">
      <c r="B1457" s="1">
        <v>-314.91368999999997</v>
      </c>
      <c r="G1457" s="1">
        <v>-333.99916000000002</v>
      </c>
    </row>
    <row r="1458" spans="2:7" x14ac:dyDescent="0.2">
      <c r="B1458" s="1">
        <v>-314.83524999999997</v>
      </c>
      <c r="G1458" s="1">
        <v>-334.00351999999998</v>
      </c>
    </row>
    <row r="1459" spans="2:7" x14ac:dyDescent="0.2">
      <c r="B1459" s="1">
        <v>-314.7878</v>
      </c>
      <c r="G1459" s="1">
        <v>-334.00815999999998</v>
      </c>
    </row>
    <row r="1460" spans="2:7" x14ac:dyDescent="0.2">
      <c r="B1460" s="1">
        <v>-314.77713</v>
      </c>
      <c r="G1460" s="1">
        <v>-334.01308999999998</v>
      </c>
    </row>
    <row r="1461" spans="2:7" x14ac:dyDescent="0.2">
      <c r="B1461" s="1">
        <v>-314.80558000000002</v>
      </c>
      <c r="G1461" s="1">
        <v>-334.01870000000002</v>
      </c>
    </row>
    <row r="1462" spans="2:7" x14ac:dyDescent="0.2">
      <c r="B1462" s="1">
        <v>-314.87184000000002</v>
      </c>
      <c r="G1462" s="1">
        <v>-334.02210000000002</v>
      </c>
    </row>
    <row r="1463" spans="2:7" x14ac:dyDescent="0.2">
      <c r="B1463" s="1">
        <v>-314.97219999999999</v>
      </c>
      <c r="G1463" s="1">
        <v>-334.02593000000002</v>
      </c>
    </row>
    <row r="1464" spans="2:7" x14ac:dyDescent="0.2">
      <c r="B1464" s="1">
        <v>-315.10039999999998</v>
      </c>
      <c r="G1464" s="1">
        <v>-334.03028</v>
      </c>
    </row>
    <row r="1465" spans="2:7" x14ac:dyDescent="0.2">
      <c r="B1465" s="1">
        <v>-315.24930999999998</v>
      </c>
      <c r="G1465" s="1">
        <v>-334.03494999999998</v>
      </c>
    </row>
    <row r="1466" spans="2:7" x14ac:dyDescent="0.2">
      <c r="B1466" s="1">
        <v>-315.41129999999998</v>
      </c>
      <c r="G1466" s="1">
        <v>-334.04066999999998</v>
      </c>
    </row>
    <row r="1467" spans="2:7" x14ac:dyDescent="0.2">
      <c r="B1467" s="1">
        <v>-315.57835999999998</v>
      </c>
      <c r="G1467" s="1">
        <v>-334.04561999999999</v>
      </c>
    </row>
    <row r="1468" spans="2:7" x14ac:dyDescent="0.2">
      <c r="B1468" s="1">
        <v>-315.74320999999998</v>
      </c>
      <c r="G1468" s="1">
        <v>-334.05198999999999</v>
      </c>
    </row>
    <row r="1469" spans="2:7" x14ac:dyDescent="0.2">
      <c r="B1469" s="1">
        <v>-315.89999999999998</v>
      </c>
      <c r="G1469" s="1">
        <v>-334.05896999999999</v>
      </c>
    </row>
    <row r="1470" spans="2:7" x14ac:dyDescent="0.2">
      <c r="B1470" s="1">
        <v>-316.04363999999998</v>
      </c>
      <c r="G1470" s="1">
        <v>-334.06659000000002</v>
      </c>
    </row>
    <row r="1471" spans="2:7" x14ac:dyDescent="0.2">
      <c r="B1471" s="1">
        <v>-316.17068</v>
      </c>
      <c r="G1471" s="1">
        <v>-334.0754</v>
      </c>
    </row>
    <row r="1472" spans="2:7" x14ac:dyDescent="0.2">
      <c r="B1472" s="1">
        <v>-316.27861999999999</v>
      </c>
      <c r="G1472" s="1">
        <v>-334.08526999999998</v>
      </c>
    </row>
    <row r="1473" spans="2:7" x14ac:dyDescent="0.2">
      <c r="B1473" s="1">
        <v>-316.36579999999998</v>
      </c>
      <c r="G1473" s="1">
        <v>-334.09598999999997</v>
      </c>
    </row>
    <row r="1474" spans="2:7" x14ac:dyDescent="0.2">
      <c r="B1474" s="1">
        <v>-316.43198000000001</v>
      </c>
      <c r="G1474" s="1">
        <v>-334.10793000000001</v>
      </c>
    </row>
    <row r="1475" spans="2:7" x14ac:dyDescent="0.2">
      <c r="B1475" s="1">
        <v>-316.47680000000003</v>
      </c>
      <c r="G1475" s="1">
        <v>-334.12006000000002</v>
      </c>
    </row>
    <row r="1476" spans="2:7" x14ac:dyDescent="0.2">
      <c r="B1476" s="1">
        <v>-316.50051999999999</v>
      </c>
      <c r="G1476" s="1">
        <v>-334.13184000000001</v>
      </c>
    </row>
    <row r="1477" spans="2:7" x14ac:dyDescent="0.2">
      <c r="B1477" s="1">
        <v>-316.50326000000001</v>
      </c>
      <c r="G1477" s="1">
        <v>-334.14330999999999</v>
      </c>
    </row>
    <row r="1478" spans="2:7" x14ac:dyDescent="0.2">
      <c r="B1478" s="1">
        <v>-316.48568</v>
      </c>
      <c r="G1478" s="1">
        <v>-334.15417000000002</v>
      </c>
    </row>
    <row r="1479" spans="2:7" x14ac:dyDescent="0.2">
      <c r="B1479" s="1">
        <v>-316.44877000000002</v>
      </c>
      <c r="G1479" s="1">
        <v>-334.16505000000001</v>
      </c>
    </row>
    <row r="1480" spans="2:7" x14ac:dyDescent="0.2">
      <c r="B1480" s="1">
        <v>-316.39420000000001</v>
      </c>
      <c r="G1480" s="1">
        <v>-334.17534000000001</v>
      </c>
    </row>
    <row r="1481" spans="2:7" x14ac:dyDescent="0.2">
      <c r="B1481" s="1">
        <v>-316.32404000000002</v>
      </c>
      <c r="G1481" s="1">
        <v>-334.18455</v>
      </c>
    </row>
    <row r="1482" spans="2:7" x14ac:dyDescent="0.2">
      <c r="B1482" s="1">
        <v>-316.24196999999998</v>
      </c>
      <c r="G1482" s="1">
        <v>-334.19227000000001</v>
      </c>
    </row>
    <row r="1483" spans="2:7" x14ac:dyDescent="0.2">
      <c r="B1483" s="1">
        <v>-316.15264999999999</v>
      </c>
      <c r="G1483" s="1">
        <v>-334.19855000000001</v>
      </c>
    </row>
    <row r="1484" spans="2:7" x14ac:dyDescent="0.2">
      <c r="B1484" s="1">
        <v>-316.06128999999999</v>
      </c>
      <c r="G1484" s="1">
        <v>-334.20357999999999</v>
      </c>
    </row>
    <row r="1485" spans="2:7" x14ac:dyDescent="0.2">
      <c r="B1485" s="1">
        <v>-315.97430000000003</v>
      </c>
      <c r="G1485" s="1">
        <v>-334.20699000000002</v>
      </c>
    </row>
    <row r="1486" spans="2:7" x14ac:dyDescent="0.2">
      <c r="B1486" s="1">
        <v>-315.89823000000001</v>
      </c>
      <c r="G1486" s="1">
        <v>-334.20886999999999</v>
      </c>
    </row>
    <row r="1487" spans="2:7" x14ac:dyDescent="0.2">
      <c r="B1487" s="1">
        <v>-315.83954999999997</v>
      </c>
      <c r="G1487" s="1">
        <v>-334.20868000000002</v>
      </c>
    </row>
    <row r="1488" spans="2:7" x14ac:dyDescent="0.2">
      <c r="B1488" s="1">
        <v>-315.80437000000001</v>
      </c>
      <c r="G1488" s="1">
        <v>-334.20693999999997</v>
      </c>
    </row>
    <row r="1489" spans="2:7" x14ac:dyDescent="0.2">
      <c r="B1489" s="1">
        <v>-315.79680999999999</v>
      </c>
      <c r="G1489" s="1">
        <v>-334.20375000000001</v>
      </c>
    </row>
    <row r="1490" spans="2:7" x14ac:dyDescent="0.2">
      <c r="B1490" s="1">
        <v>-315.81855000000002</v>
      </c>
      <c r="G1490" s="1">
        <v>-334.19976000000003</v>
      </c>
    </row>
    <row r="1491" spans="2:7" x14ac:dyDescent="0.2">
      <c r="B1491" s="1">
        <v>-315.86968999999999</v>
      </c>
      <c r="G1491" s="1">
        <v>-334.19502</v>
      </c>
    </row>
    <row r="1492" spans="2:7" x14ac:dyDescent="0.2">
      <c r="B1492" s="1">
        <v>-315.94653</v>
      </c>
      <c r="G1492" s="1">
        <v>-334.1902</v>
      </c>
    </row>
    <row r="1493" spans="2:7" x14ac:dyDescent="0.2">
      <c r="B1493" s="1">
        <v>-316.04336999999998</v>
      </c>
      <c r="G1493" s="1">
        <v>-334.18552</v>
      </c>
    </row>
    <row r="1494" spans="2:7" x14ac:dyDescent="0.2">
      <c r="B1494" s="1">
        <v>-316.15120999999999</v>
      </c>
      <c r="G1494" s="1">
        <v>-334.18142</v>
      </c>
    </row>
    <row r="1495" spans="2:7" x14ac:dyDescent="0.2">
      <c r="B1495" s="1">
        <v>-316.26008999999999</v>
      </c>
      <c r="G1495" s="1">
        <v>-334.17845999999997</v>
      </c>
    </row>
    <row r="1496" spans="2:7" x14ac:dyDescent="0.2">
      <c r="B1496" s="1">
        <v>-316.35888</v>
      </c>
      <c r="G1496" s="1">
        <v>-334.17698999999999</v>
      </c>
    </row>
    <row r="1497" spans="2:7" x14ac:dyDescent="0.2">
      <c r="B1497" s="1">
        <v>-316.43828999999999</v>
      </c>
      <c r="G1497" s="1">
        <v>-334.17761000000002</v>
      </c>
    </row>
    <row r="1498" spans="2:7" x14ac:dyDescent="0.2">
      <c r="B1498" s="1">
        <v>-316.48719</v>
      </c>
      <c r="G1498" s="1">
        <v>-334.18049000000002</v>
      </c>
    </row>
    <row r="1499" spans="2:7" x14ac:dyDescent="0.2">
      <c r="B1499" s="1">
        <v>-316.49880000000002</v>
      </c>
      <c r="G1499" s="1">
        <v>-334.18587000000002</v>
      </c>
    </row>
    <row r="1500" spans="2:7" x14ac:dyDescent="0.2">
      <c r="B1500" s="1">
        <v>-316.47071999999997</v>
      </c>
      <c r="G1500" s="1">
        <v>-334.19387999999998</v>
      </c>
    </row>
    <row r="1501" spans="2:7" x14ac:dyDescent="0.2">
      <c r="B1501" s="1">
        <v>-316.40100000000001</v>
      </c>
      <c r="G1501" s="1">
        <v>-334.20490999999998</v>
      </c>
    </row>
    <row r="1502" spans="2:7" x14ac:dyDescent="0.2">
      <c r="B1502" s="1">
        <v>-316.29226</v>
      </c>
      <c r="G1502" s="1">
        <v>-334.21890000000002</v>
      </c>
    </row>
    <row r="1503" spans="2:7" x14ac:dyDescent="0.2">
      <c r="B1503" s="1">
        <v>-316.15215000000001</v>
      </c>
      <c r="G1503" s="1">
        <v>-334.23568999999998</v>
      </c>
    </row>
    <row r="1504" spans="2:7" x14ac:dyDescent="0.2">
      <c r="B1504" s="1">
        <v>-315.98892000000001</v>
      </c>
      <c r="G1504" s="1">
        <v>-334.25522999999998</v>
      </c>
    </row>
    <row r="1505" spans="2:7" x14ac:dyDescent="0.2">
      <c r="B1505" s="1">
        <v>-315.81405000000001</v>
      </c>
      <c r="G1505" s="1">
        <v>-334.27719000000002</v>
      </c>
    </row>
    <row r="1506" spans="2:7" x14ac:dyDescent="0.2">
      <c r="B1506" s="1">
        <v>-315.64184999999998</v>
      </c>
      <c r="G1506" s="1">
        <v>-334.30113999999998</v>
      </c>
    </row>
    <row r="1507" spans="2:7" x14ac:dyDescent="0.2">
      <c r="B1507" s="1">
        <v>-315.48647999999997</v>
      </c>
      <c r="G1507" s="1">
        <v>-334.32677999999999</v>
      </c>
    </row>
    <row r="1508" spans="2:7" x14ac:dyDescent="0.2">
      <c r="B1508" s="1">
        <v>-315.35975000000002</v>
      </c>
      <c r="G1508" s="1">
        <v>-334.35379999999998</v>
      </c>
    </row>
    <row r="1509" spans="2:7" x14ac:dyDescent="0.2">
      <c r="B1509" s="1">
        <v>-315.27238</v>
      </c>
      <c r="G1509" s="1">
        <v>-334.38153999999997</v>
      </c>
    </row>
    <row r="1510" spans="2:7" x14ac:dyDescent="0.2">
      <c r="B1510" s="1">
        <v>-315.23227000000003</v>
      </c>
      <c r="G1510" s="1">
        <v>-334.40940000000001</v>
      </c>
    </row>
    <row r="1511" spans="2:7" x14ac:dyDescent="0.2">
      <c r="B1511" s="1">
        <v>-315.24304999999998</v>
      </c>
      <c r="G1511" s="1">
        <v>-334.43651999999997</v>
      </c>
    </row>
    <row r="1512" spans="2:7" x14ac:dyDescent="0.2">
      <c r="B1512" s="1">
        <v>-315.30394999999999</v>
      </c>
      <c r="G1512" s="1">
        <v>-334.46296999999998</v>
      </c>
    </row>
    <row r="1513" spans="2:7" x14ac:dyDescent="0.2">
      <c r="B1513" s="1">
        <v>-315.40850999999998</v>
      </c>
      <c r="G1513" s="1">
        <v>-334.48827999999997</v>
      </c>
    </row>
    <row r="1514" spans="2:7" x14ac:dyDescent="0.2">
      <c r="B1514" s="1">
        <v>-315.54878000000002</v>
      </c>
      <c r="G1514" s="1">
        <v>-334.51179999999999</v>
      </c>
    </row>
    <row r="1515" spans="2:7" x14ac:dyDescent="0.2">
      <c r="B1515" s="1">
        <v>-315.71323999999998</v>
      </c>
      <c r="G1515" s="1">
        <v>-334.53305999999998</v>
      </c>
    </row>
    <row r="1516" spans="2:7" x14ac:dyDescent="0.2">
      <c r="B1516" s="1">
        <v>-315.88977</v>
      </c>
      <c r="G1516" s="1">
        <v>-334.55160999999998</v>
      </c>
    </row>
    <row r="1517" spans="2:7" x14ac:dyDescent="0.2">
      <c r="B1517" s="1">
        <v>-316.06700999999998</v>
      </c>
      <c r="G1517" s="1">
        <v>-334.56718000000001</v>
      </c>
    </row>
    <row r="1518" spans="2:7" x14ac:dyDescent="0.2">
      <c r="B1518" s="1">
        <v>-316.23131000000001</v>
      </c>
      <c r="G1518" s="1">
        <v>-334.58004</v>
      </c>
    </row>
    <row r="1519" spans="2:7" x14ac:dyDescent="0.2">
      <c r="B1519" s="1">
        <v>-316.37637999999998</v>
      </c>
      <c r="G1519" s="1">
        <v>-334.58940000000001</v>
      </c>
    </row>
    <row r="1520" spans="2:7" x14ac:dyDescent="0.2">
      <c r="B1520" s="1">
        <v>-316.49702000000002</v>
      </c>
      <c r="G1520" s="1">
        <v>-334.59487000000001</v>
      </c>
    </row>
    <row r="1521" spans="2:7" x14ac:dyDescent="0.2">
      <c r="B1521" s="1">
        <v>-316.59012000000001</v>
      </c>
      <c r="G1521" s="1">
        <v>-334.59654</v>
      </c>
    </row>
    <row r="1522" spans="2:7" x14ac:dyDescent="0.2">
      <c r="B1522" s="1">
        <v>-316.65469999999999</v>
      </c>
      <c r="G1522" s="1">
        <v>-334.59469000000001</v>
      </c>
    </row>
    <row r="1523" spans="2:7" x14ac:dyDescent="0.2">
      <c r="B1523" s="1">
        <v>-316.69331</v>
      </c>
      <c r="G1523" s="1">
        <v>-334.589</v>
      </c>
    </row>
    <row r="1524" spans="2:7" x14ac:dyDescent="0.2">
      <c r="B1524" s="1">
        <v>-316.70801</v>
      </c>
      <c r="G1524" s="1">
        <v>-334.58049999999997</v>
      </c>
    </row>
    <row r="1525" spans="2:7" x14ac:dyDescent="0.2">
      <c r="B1525" s="1">
        <v>-316.70276999999999</v>
      </c>
      <c r="G1525" s="1">
        <v>-334.56846999999999</v>
      </c>
    </row>
    <row r="1526" spans="2:7" x14ac:dyDescent="0.2">
      <c r="B1526" s="1">
        <v>-316.68155999999999</v>
      </c>
      <c r="G1526" s="1">
        <v>-334.55354999999997</v>
      </c>
    </row>
    <row r="1527" spans="2:7" x14ac:dyDescent="0.2">
      <c r="B1527" s="1">
        <v>-316.64837999999997</v>
      </c>
      <c r="G1527" s="1">
        <v>-334.53588999999999</v>
      </c>
    </row>
    <row r="1528" spans="2:7" x14ac:dyDescent="0.2">
      <c r="B1528" s="1">
        <v>-316.60759999999999</v>
      </c>
      <c r="G1528" s="1">
        <v>-334.51605999999998</v>
      </c>
    </row>
    <row r="1529" spans="2:7" x14ac:dyDescent="0.2">
      <c r="B1529" s="1">
        <v>-316.56313</v>
      </c>
      <c r="G1529" s="1">
        <v>-334.49444999999997</v>
      </c>
    </row>
    <row r="1530" spans="2:7" x14ac:dyDescent="0.2">
      <c r="B1530" s="1">
        <v>-316.51925</v>
      </c>
      <c r="G1530" s="1">
        <v>-334.47167000000002</v>
      </c>
    </row>
    <row r="1531" spans="2:7" x14ac:dyDescent="0.2">
      <c r="B1531" s="1">
        <v>-316.48018000000002</v>
      </c>
      <c r="G1531" s="1">
        <v>-334.44830999999999</v>
      </c>
    </row>
    <row r="1532" spans="2:7" x14ac:dyDescent="0.2">
      <c r="B1532" s="1">
        <v>-316.45040999999998</v>
      </c>
      <c r="G1532" s="1">
        <v>-334.42509999999999</v>
      </c>
    </row>
    <row r="1533" spans="2:7" x14ac:dyDescent="0.2">
      <c r="B1533" s="1">
        <v>-316.43423999999999</v>
      </c>
      <c r="G1533" s="1">
        <v>-334.40249999999997</v>
      </c>
    </row>
    <row r="1534" spans="2:7" x14ac:dyDescent="0.2">
      <c r="B1534" s="1">
        <v>-316.43522999999999</v>
      </c>
      <c r="G1534" s="1">
        <v>-334.38126999999997</v>
      </c>
    </row>
    <row r="1535" spans="2:7" x14ac:dyDescent="0.2">
      <c r="B1535" s="1">
        <v>-316.45567999999997</v>
      </c>
      <c r="G1535" s="1">
        <v>-334.36228</v>
      </c>
    </row>
    <row r="1536" spans="2:7" x14ac:dyDescent="0.2">
      <c r="B1536" s="1">
        <v>-316.49682999999999</v>
      </c>
      <c r="G1536" s="1">
        <v>-334.34622000000002</v>
      </c>
    </row>
    <row r="1537" spans="2:7" x14ac:dyDescent="0.2">
      <c r="B1537" s="1">
        <v>-316.55774000000002</v>
      </c>
      <c r="G1537" s="1">
        <v>-334.33312999999998</v>
      </c>
    </row>
    <row r="1538" spans="2:7" x14ac:dyDescent="0.2">
      <c r="B1538" s="1">
        <v>-316.63529</v>
      </c>
      <c r="G1538" s="1">
        <v>-334.32382000000001</v>
      </c>
    </row>
    <row r="1539" spans="2:7" x14ac:dyDescent="0.2">
      <c r="B1539" s="1">
        <v>-316.72412000000003</v>
      </c>
      <c r="G1539" s="1">
        <v>-334.31925000000001</v>
      </c>
    </row>
    <row r="1540" spans="2:7" x14ac:dyDescent="0.2">
      <c r="B1540" s="1">
        <v>-316.81756000000001</v>
      </c>
      <c r="G1540" s="1">
        <v>-334.31934000000001</v>
      </c>
    </row>
    <row r="1541" spans="2:7" x14ac:dyDescent="0.2">
      <c r="B1541" s="1">
        <v>-316.90724</v>
      </c>
      <c r="G1541" s="1">
        <v>-334.32386000000002</v>
      </c>
    </row>
    <row r="1542" spans="2:7" x14ac:dyDescent="0.2">
      <c r="B1542" s="1">
        <v>-316.98496</v>
      </c>
      <c r="G1542" s="1">
        <v>-334.33269999999999</v>
      </c>
    </row>
    <row r="1543" spans="2:7" x14ac:dyDescent="0.2">
      <c r="B1543" s="1">
        <v>-317.04268999999999</v>
      </c>
      <c r="G1543" s="1">
        <v>-334.34658999999999</v>
      </c>
    </row>
    <row r="1544" spans="2:7" x14ac:dyDescent="0.2">
      <c r="B1544" s="1">
        <v>-317.07396</v>
      </c>
      <c r="G1544" s="1">
        <v>-334.36439000000001</v>
      </c>
    </row>
    <row r="1545" spans="2:7" x14ac:dyDescent="0.2">
      <c r="B1545" s="1">
        <v>-317.07357999999999</v>
      </c>
      <c r="G1545" s="1">
        <v>-334.38587000000001</v>
      </c>
    </row>
    <row r="1546" spans="2:7" x14ac:dyDescent="0.2">
      <c r="B1546" s="1">
        <v>-317.03845000000001</v>
      </c>
      <c r="G1546" s="1">
        <v>-334.41091</v>
      </c>
    </row>
    <row r="1547" spans="2:7" x14ac:dyDescent="0.2">
      <c r="B1547" s="1">
        <v>-316.96785999999997</v>
      </c>
      <c r="G1547" s="1">
        <v>-334.43955999999997</v>
      </c>
    </row>
    <row r="1548" spans="2:7" x14ac:dyDescent="0.2">
      <c r="B1548" s="1">
        <v>-316.86309</v>
      </c>
      <c r="G1548" s="1">
        <v>-334.47066999999998</v>
      </c>
    </row>
    <row r="1549" spans="2:7" x14ac:dyDescent="0.2">
      <c r="B1549" s="1">
        <v>-316.72782999999998</v>
      </c>
      <c r="G1549" s="1">
        <v>-334.50299000000001</v>
      </c>
    </row>
    <row r="1550" spans="2:7" x14ac:dyDescent="0.2">
      <c r="B1550" s="1">
        <v>-316.56751000000003</v>
      </c>
      <c r="G1550" s="1">
        <v>-334.53599000000003</v>
      </c>
    </row>
    <row r="1551" spans="2:7" x14ac:dyDescent="0.2">
      <c r="B1551" s="1">
        <v>-316.38891000000001</v>
      </c>
      <c r="G1551" s="1">
        <v>-334.56878999999998</v>
      </c>
    </row>
    <row r="1552" spans="2:7" x14ac:dyDescent="0.2">
      <c r="B1552" s="1">
        <v>-316.20019000000002</v>
      </c>
      <c r="G1552" s="1">
        <v>-334.60095000000001</v>
      </c>
    </row>
    <row r="1553" spans="2:7" x14ac:dyDescent="0.2">
      <c r="B1553" s="1">
        <v>-316.00963000000002</v>
      </c>
      <c r="G1553" s="1">
        <v>-334.63135999999997</v>
      </c>
    </row>
    <row r="1554" spans="2:7" x14ac:dyDescent="0.2">
      <c r="B1554" s="1">
        <v>-315.8252</v>
      </c>
      <c r="G1554" s="1">
        <v>-334.65919000000002</v>
      </c>
    </row>
    <row r="1555" spans="2:7" x14ac:dyDescent="0.2">
      <c r="B1555" s="1">
        <v>-315.65406000000002</v>
      </c>
      <c r="G1555" s="1">
        <v>-334.68425000000002</v>
      </c>
    </row>
    <row r="1556" spans="2:7" x14ac:dyDescent="0.2">
      <c r="B1556" s="1">
        <v>-315.50236000000001</v>
      </c>
      <c r="G1556" s="1">
        <v>-334.70553999999998</v>
      </c>
    </row>
    <row r="1557" spans="2:7" x14ac:dyDescent="0.2">
      <c r="B1557" s="1">
        <v>-315.37398999999999</v>
      </c>
      <c r="G1557" s="1">
        <v>-334.72298999999998</v>
      </c>
    </row>
    <row r="1558" spans="2:7" x14ac:dyDescent="0.2">
      <c r="B1558" s="1">
        <v>-315.27172999999999</v>
      </c>
      <c r="G1558" s="1">
        <v>-334.73361</v>
      </c>
    </row>
    <row r="1559" spans="2:7" x14ac:dyDescent="0.2">
      <c r="B1559" s="1">
        <v>-315.19693999999998</v>
      </c>
      <c r="G1559" s="1">
        <v>-334.73910000000001</v>
      </c>
    </row>
    <row r="1560" spans="2:7" x14ac:dyDescent="0.2">
      <c r="B1560" s="1">
        <v>-315.15003999999999</v>
      </c>
      <c r="G1560" s="1">
        <v>-334.73863999999998</v>
      </c>
    </row>
    <row r="1561" spans="2:7" x14ac:dyDescent="0.2">
      <c r="B1561" s="1">
        <v>-315.12986000000001</v>
      </c>
      <c r="G1561" s="1">
        <v>-334.73205999999999</v>
      </c>
    </row>
    <row r="1562" spans="2:7" x14ac:dyDescent="0.2">
      <c r="B1562" s="1">
        <v>-315.13416999999998</v>
      </c>
      <c r="G1562" s="1">
        <v>-334.71922000000001</v>
      </c>
    </row>
    <row r="1563" spans="2:7" x14ac:dyDescent="0.2">
      <c r="B1563" s="1">
        <v>-315.15938</v>
      </c>
      <c r="G1563" s="1">
        <v>-334.70011</v>
      </c>
    </row>
    <row r="1564" spans="2:7" x14ac:dyDescent="0.2">
      <c r="B1564" s="1">
        <v>-315.20308</v>
      </c>
      <c r="G1564" s="1">
        <v>-334.67504000000002</v>
      </c>
    </row>
    <row r="1565" spans="2:7" x14ac:dyDescent="0.2">
      <c r="B1565" s="1">
        <v>-315.26004999999998</v>
      </c>
      <c r="G1565" s="1">
        <v>-334.64407999999997</v>
      </c>
    </row>
    <row r="1566" spans="2:7" x14ac:dyDescent="0.2">
      <c r="B1566" s="1">
        <v>-315.32373999999999</v>
      </c>
      <c r="G1566" s="1">
        <v>-334.60777000000002</v>
      </c>
    </row>
    <row r="1567" spans="2:7" x14ac:dyDescent="0.2">
      <c r="B1567" s="1">
        <v>-315.38785000000001</v>
      </c>
      <c r="G1567" s="1">
        <v>-334.56637999999998</v>
      </c>
    </row>
    <row r="1568" spans="2:7" x14ac:dyDescent="0.2">
      <c r="B1568" s="1">
        <v>-315.44855000000001</v>
      </c>
      <c r="G1568" s="1">
        <v>-334.51844999999997</v>
      </c>
    </row>
    <row r="1569" spans="2:7" x14ac:dyDescent="0.2">
      <c r="B1569" s="1">
        <v>-315.49963000000002</v>
      </c>
      <c r="G1569" s="1">
        <v>-334.46713999999997</v>
      </c>
    </row>
    <row r="1570" spans="2:7" x14ac:dyDescent="0.2">
      <c r="B1570" s="1">
        <v>-315.54021999999998</v>
      </c>
      <c r="G1570" s="1">
        <v>-334.41419999999999</v>
      </c>
    </row>
    <row r="1571" spans="2:7" x14ac:dyDescent="0.2">
      <c r="B1571" s="1">
        <v>-315.57006999999999</v>
      </c>
      <c r="G1571" s="1">
        <v>-334.35987999999998</v>
      </c>
    </row>
    <row r="1572" spans="2:7" x14ac:dyDescent="0.2">
      <c r="B1572" s="1">
        <v>-315.59107999999998</v>
      </c>
      <c r="G1572" s="1">
        <v>-334.30579</v>
      </c>
    </row>
    <row r="1573" spans="2:7" x14ac:dyDescent="0.2">
      <c r="B1573" s="1">
        <v>-315.60629999999998</v>
      </c>
      <c r="G1573" s="1">
        <v>-334.25339000000002</v>
      </c>
    </row>
    <row r="1574" spans="2:7" x14ac:dyDescent="0.2">
      <c r="B1574" s="1">
        <v>-315.61916000000002</v>
      </c>
      <c r="G1574" s="1">
        <v>-334.20224999999999</v>
      </c>
    </row>
    <row r="1575" spans="2:7" x14ac:dyDescent="0.2">
      <c r="B1575" s="1">
        <v>-315.63278000000003</v>
      </c>
      <c r="G1575" s="1">
        <v>-334.15625999999997</v>
      </c>
    </row>
    <row r="1576" spans="2:7" x14ac:dyDescent="0.2">
      <c r="B1576" s="1">
        <v>-315.64913999999999</v>
      </c>
      <c r="G1576" s="1">
        <v>-334.11129</v>
      </c>
    </row>
    <row r="1577" spans="2:7" x14ac:dyDescent="0.2">
      <c r="B1577" s="1">
        <v>-315.66858999999999</v>
      </c>
      <c r="G1577" s="1">
        <v>-334.07152000000002</v>
      </c>
    </row>
    <row r="1578" spans="2:7" x14ac:dyDescent="0.2">
      <c r="B1578" s="1">
        <v>-315.69056</v>
      </c>
      <c r="G1578" s="1">
        <v>-334.04050000000001</v>
      </c>
    </row>
    <row r="1579" spans="2:7" x14ac:dyDescent="0.2">
      <c r="B1579" s="1">
        <v>-315.71321</v>
      </c>
      <c r="G1579" s="1">
        <v>-334.01844</v>
      </c>
    </row>
    <row r="1580" spans="2:7" x14ac:dyDescent="0.2">
      <c r="B1580" s="1">
        <v>-315.73473000000001</v>
      </c>
      <c r="G1580" s="1">
        <v>-334.00531999999998</v>
      </c>
    </row>
    <row r="1581" spans="2:7" x14ac:dyDescent="0.2">
      <c r="B1581" s="1">
        <v>-315.75389000000001</v>
      </c>
      <c r="G1581" s="1">
        <v>-334.00137999999998</v>
      </c>
    </row>
    <row r="1582" spans="2:7" x14ac:dyDescent="0.2">
      <c r="B1582" s="1">
        <v>-315.77042</v>
      </c>
      <c r="G1582" s="1">
        <v>-334.00702000000001</v>
      </c>
    </row>
    <row r="1583" spans="2:7" x14ac:dyDescent="0.2">
      <c r="B1583" s="1">
        <v>-315.78514000000001</v>
      </c>
      <c r="G1583" s="1">
        <v>-334.02210000000002</v>
      </c>
    </row>
    <row r="1584" spans="2:7" x14ac:dyDescent="0.2">
      <c r="B1584" s="1">
        <v>-315.79977000000002</v>
      </c>
      <c r="G1584" s="1">
        <v>-334.04575</v>
      </c>
    </row>
    <row r="1585" spans="2:7" x14ac:dyDescent="0.2">
      <c r="B1585" s="1">
        <v>-315.81677000000002</v>
      </c>
      <c r="G1585" s="1">
        <v>-334.07794999999999</v>
      </c>
    </row>
    <row r="1586" spans="2:7" x14ac:dyDescent="0.2">
      <c r="B1586" s="1">
        <v>-315.83938999999998</v>
      </c>
      <c r="G1586" s="1">
        <v>-334.11759000000001</v>
      </c>
    </row>
    <row r="1587" spans="2:7" x14ac:dyDescent="0.2">
      <c r="B1587" s="1">
        <v>-315.87045999999998</v>
      </c>
      <c r="G1587" s="1">
        <v>-334.16358000000002</v>
      </c>
    </row>
    <row r="1588" spans="2:7" x14ac:dyDescent="0.2">
      <c r="B1588" s="1">
        <v>-315.91287999999997</v>
      </c>
      <c r="G1588" s="1">
        <v>-334.21440999999999</v>
      </c>
    </row>
    <row r="1589" spans="2:7" x14ac:dyDescent="0.2">
      <c r="B1589" s="1">
        <v>-315.96836000000002</v>
      </c>
      <c r="G1589" s="1">
        <v>-334.26852000000002</v>
      </c>
    </row>
    <row r="1590" spans="2:7" x14ac:dyDescent="0.2">
      <c r="B1590" s="1">
        <v>-316.03737000000001</v>
      </c>
      <c r="G1590" s="1">
        <v>-334.32529</v>
      </c>
    </row>
    <row r="1591" spans="2:7" x14ac:dyDescent="0.2">
      <c r="B1591" s="1">
        <v>-316.11932000000002</v>
      </c>
      <c r="G1591" s="1">
        <v>-334.38110999999998</v>
      </c>
    </row>
    <row r="1592" spans="2:7" x14ac:dyDescent="0.2">
      <c r="B1592" s="1">
        <v>-316.21226999999999</v>
      </c>
      <c r="G1592" s="1">
        <v>-334.43660999999997</v>
      </c>
    </row>
    <row r="1593" spans="2:7" x14ac:dyDescent="0.2">
      <c r="B1593" s="1">
        <v>-316.31301000000002</v>
      </c>
      <c r="G1593" s="1">
        <v>-334.48948999999999</v>
      </c>
    </row>
    <row r="1594" spans="2:7" x14ac:dyDescent="0.2">
      <c r="B1594" s="1">
        <v>-316.41707000000002</v>
      </c>
      <c r="G1594" s="1">
        <v>-334.53870999999998</v>
      </c>
    </row>
    <row r="1595" spans="2:7" x14ac:dyDescent="0.2">
      <c r="B1595" s="1">
        <v>-316.51929999999999</v>
      </c>
      <c r="G1595" s="1">
        <v>-334.58129000000002</v>
      </c>
    </row>
    <row r="1596" spans="2:7" x14ac:dyDescent="0.2">
      <c r="B1596" s="1">
        <v>-316.61407000000003</v>
      </c>
      <c r="G1596" s="1">
        <v>-334.61678000000001</v>
      </c>
    </row>
    <row r="1597" spans="2:7" x14ac:dyDescent="0.2">
      <c r="B1597" s="1">
        <v>-316.69583</v>
      </c>
      <c r="G1597" s="1">
        <v>-334.64465999999999</v>
      </c>
    </row>
    <row r="1598" spans="2:7" x14ac:dyDescent="0.2">
      <c r="B1598" s="1">
        <v>-316.75871000000001</v>
      </c>
      <c r="G1598" s="1">
        <v>-334.66431999999998</v>
      </c>
    </row>
    <row r="1599" spans="2:7" x14ac:dyDescent="0.2">
      <c r="B1599" s="1">
        <v>-316.79772000000003</v>
      </c>
      <c r="G1599" s="1">
        <v>-334.67540000000002</v>
      </c>
    </row>
    <row r="1600" spans="2:7" x14ac:dyDescent="0.2">
      <c r="B1600" s="1">
        <v>-316.80876999999998</v>
      </c>
      <c r="G1600" s="1">
        <v>-334.67694</v>
      </c>
    </row>
    <row r="1601" spans="2:7" x14ac:dyDescent="0.2">
      <c r="B1601" s="1">
        <v>-316.78895</v>
      </c>
      <c r="G1601" s="1">
        <v>-334.67027000000002</v>
      </c>
    </row>
    <row r="1602" spans="2:7" x14ac:dyDescent="0.2">
      <c r="B1602" s="1">
        <v>-316.73633000000001</v>
      </c>
      <c r="G1602" s="1">
        <v>-334.65496999999999</v>
      </c>
    </row>
    <row r="1603" spans="2:7" x14ac:dyDescent="0.2">
      <c r="B1603" s="1">
        <v>-316.65078999999997</v>
      </c>
      <c r="G1603" s="1">
        <v>-334.63171999999997</v>
      </c>
    </row>
    <row r="1604" spans="2:7" x14ac:dyDescent="0.2">
      <c r="B1604" s="1">
        <v>-316.53338000000002</v>
      </c>
      <c r="G1604" s="1">
        <v>-334.60057999999998</v>
      </c>
    </row>
    <row r="1605" spans="2:7" x14ac:dyDescent="0.2">
      <c r="B1605" s="1">
        <v>-316.38682999999997</v>
      </c>
      <c r="G1605" s="1">
        <v>-334.56322999999998</v>
      </c>
    </row>
    <row r="1606" spans="2:7" x14ac:dyDescent="0.2">
      <c r="B1606" s="1">
        <v>-316.21607</v>
      </c>
      <c r="G1606" s="1">
        <v>-334.52082999999999</v>
      </c>
    </row>
    <row r="1607" spans="2:7" x14ac:dyDescent="0.2">
      <c r="B1607" s="1">
        <v>-316.02841999999998</v>
      </c>
      <c r="G1607" s="1">
        <v>-334.47417000000002</v>
      </c>
    </row>
    <row r="1608" spans="2:7" x14ac:dyDescent="0.2">
      <c r="B1608" s="1">
        <v>-315.83418</v>
      </c>
      <c r="G1608" s="1">
        <v>-334.42444999999998</v>
      </c>
    </row>
    <row r="1609" spans="2:7" x14ac:dyDescent="0.2">
      <c r="B1609" s="1">
        <v>-315.64623</v>
      </c>
      <c r="G1609" s="1">
        <v>-334.37293</v>
      </c>
    </row>
    <row r="1610" spans="2:7" x14ac:dyDescent="0.2">
      <c r="B1610" s="1">
        <v>-315.47964000000002</v>
      </c>
      <c r="G1610" s="1">
        <v>-334.32078999999999</v>
      </c>
    </row>
    <row r="1611" spans="2:7" x14ac:dyDescent="0.2">
      <c r="B1611" s="1">
        <v>-315.34883000000002</v>
      </c>
      <c r="G1611" s="1">
        <v>-334.26913999999999</v>
      </c>
    </row>
    <row r="1612" spans="2:7" x14ac:dyDescent="0.2">
      <c r="B1612" s="1">
        <v>-315.26706999999999</v>
      </c>
      <c r="G1612" s="1">
        <v>-334.21854999999999</v>
      </c>
    </row>
    <row r="1613" spans="2:7" x14ac:dyDescent="0.2">
      <c r="B1613" s="1">
        <v>-315.24400000000003</v>
      </c>
      <c r="G1613" s="1">
        <v>-334.17023999999998</v>
      </c>
    </row>
    <row r="1614" spans="2:7" x14ac:dyDescent="0.2">
      <c r="B1614" s="1">
        <v>-315.28030999999999</v>
      </c>
      <c r="G1614" s="1">
        <v>-334.12488000000002</v>
      </c>
    </row>
    <row r="1615" spans="2:7" x14ac:dyDescent="0.2">
      <c r="B1615" s="1">
        <v>-315.36932999999999</v>
      </c>
      <c r="G1615" s="1">
        <v>-334.08381000000003</v>
      </c>
    </row>
    <row r="1616" spans="2:7" x14ac:dyDescent="0.2">
      <c r="B1616" s="1">
        <v>-315.49856</v>
      </c>
      <c r="G1616" s="1">
        <v>-334.04739000000001</v>
      </c>
    </row>
    <row r="1617" spans="2:7" x14ac:dyDescent="0.2">
      <c r="B1617" s="1">
        <v>-315.65483</v>
      </c>
      <c r="G1617" s="1">
        <v>-334.01630999999998</v>
      </c>
    </row>
    <row r="1618" spans="2:7" x14ac:dyDescent="0.2">
      <c r="B1618" s="1">
        <v>-315.82191999999998</v>
      </c>
      <c r="G1618" s="1">
        <v>-333.99097999999998</v>
      </c>
    </row>
    <row r="1619" spans="2:7" x14ac:dyDescent="0.2">
      <c r="B1619" s="1">
        <v>-315.98896000000002</v>
      </c>
      <c r="G1619" s="1">
        <v>-333.97160000000002</v>
      </c>
    </row>
    <row r="1620" spans="2:7" x14ac:dyDescent="0.2">
      <c r="B1620" s="1">
        <v>-316.14710000000002</v>
      </c>
      <c r="G1620" s="1">
        <v>-333.95866000000001</v>
      </c>
    </row>
    <row r="1621" spans="2:7" x14ac:dyDescent="0.2">
      <c r="B1621" s="1">
        <v>-316.29478</v>
      </c>
      <c r="G1621" s="1">
        <v>-333.95193</v>
      </c>
    </row>
    <row r="1622" spans="2:7" x14ac:dyDescent="0.2">
      <c r="B1622" s="1">
        <v>-316.43159000000003</v>
      </c>
      <c r="G1622" s="1">
        <v>-333.95114000000001</v>
      </c>
    </row>
    <row r="1623" spans="2:7" x14ac:dyDescent="0.2">
      <c r="B1623" s="1">
        <v>-316.56013999999999</v>
      </c>
      <c r="G1623" s="1">
        <v>-333.95654000000002</v>
      </c>
    </row>
    <row r="1624" spans="2:7" x14ac:dyDescent="0.2">
      <c r="B1624" s="1">
        <v>-316.68439999999998</v>
      </c>
      <c r="G1624" s="1">
        <v>-333.96807999999999</v>
      </c>
    </row>
    <row r="1625" spans="2:7" x14ac:dyDescent="0.2">
      <c r="B1625" s="1">
        <v>-316.8082</v>
      </c>
      <c r="G1625" s="1">
        <v>-333.98446000000001</v>
      </c>
    </row>
    <row r="1626" spans="2:7" x14ac:dyDescent="0.2">
      <c r="B1626" s="1">
        <v>-316.93495999999999</v>
      </c>
      <c r="G1626" s="1">
        <v>-334.00601</v>
      </c>
    </row>
    <row r="1627" spans="2:7" x14ac:dyDescent="0.2">
      <c r="B1627" s="1">
        <v>-317.06858999999997</v>
      </c>
      <c r="G1627" s="1">
        <v>-334.03147999999999</v>
      </c>
    </row>
    <row r="1628" spans="2:7" x14ac:dyDescent="0.2">
      <c r="B1628" s="1">
        <v>-317.21087</v>
      </c>
      <c r="G1628" s="1">
        <v>-334.06047999999998</v>
      </c>
    </row>
    <row r="1629" spans="2:7" x14ac:dyDescent="0.2">
      <c r="B1629" s="1">
        <v>-317.36273</v>
      </c>
      <c r="G1629" s="1">
        <v>-334.09213999999997</v>
      </c>
    </row>
    <row r="1630" spans="2:7" x14ac:dyDescent="0.2">
      <c r="B1630" s="1">
        <v>-317.52420000000001</v>
      </c>
      <c r="G1630" s="1">
        <v>-334.12493999999998</v>
      </c>
    </row>
    <row r="1631" spans="2:7" x14ac:dyDescent="0.2">
      <c r="B1631" s="1">
        <v>-317.69438000000002</v>
      </c>
      <c r="G1631" s="1">
        <v>-334.15848</v>
      </c>
    </row>
    <row r="1632" spans="2:7" x14ac:dyDescent="0.2">
      <c r="B1632" s="1">
        <v>-317.87148000000002</v>
      </c>
      <c r="G1632" s="1">
        <v>-334.19162999999998</v>
      </c>
    </row>
    <row r="1633" spans="2:7" x14ac:dyDescent="0.2">
      <c r="B1633" s="1">
        <v>-318.05360000000002</v>
      </c>
      <c r="G1633" s="1">
        <v>-334.22332</v>
      </c>
    </row>
    <row r="1634" spans="2:7" x14ac:dyDescent="0.2">
      <c r="B1634" s="1">
        <v>-318.23827</v>
      </c>
      <c r="G1634" s="1">
        <v>-334.25263999999999</v>
      </c>
    </row>
    <row r="1635" spans="2:7" x14ac:dyDescent="0.2">
      <c r="B1635" s="1">
        <v>-318.42252999999999</v>
      </c>
      <c r="G1635" s="1">
        <v>-334.27868000000001</v>
      </c>
    </row>
    <row r="1636" spans="2:7" x14ac:dyDescent="0.2">
      <c r="B1636" s="1">
        <v>-318.60307</v>
      </c>
      <c r="G1636" s="1">
        <v>-334.30076000000003</v>
      </c>
    </row>
    <row r="1637" spans="2:7" x14ac:dyDescent="0.2">
      <c r="B1637" s="1">
        <v>-318.77611999999999</v>
      </c>
      <c r="G1637" s="1">
        <v>-334.31796000000003</v>
      </c>
    </row>
    <row r="1638" spans="2:7" x14ac:dyDescent="0.2">
      <c r="B1638" s="1">
        <v>-318.93768999999998</v>
      </c>
      <c r="G1638" s="1">
        <v>-334.32981000000001</v>
      </c>
    </row>
    <row r="1639" spans="2:7" x14ac:dyDescent="0.2">
      <c r="B1639" s="1">
        <v>-319.08364</v>
      </c>
      <c r="G1639" s="1">
        <v>-334.33539999999999</v>
      </c>
    </row>
    <row r="1640" spans="2:7" x14ac:dyDescent="0.2">
      <c r="B1640" s="1">
        <v>-319.20981999999998</v>
      </c>
      <c r="G1640" s="1">
        <v>-334.33465000000001</v>
      </c>
    </row>
    <row r="1641" spans="2:7" x14ac:dyDescent="0.2">
      <c r="B1641" s="1">
        <v>-319.31213000000002</v>
      </c>
      <c r="G1641" s="1">
        <v>-334.32778999999999</v>
      </c>
    </row>
    <row r="1642" spans="2:7" x14ac:dyDescent="0.2">
      <c r="B1642" s="1">
        <v>-319.38646999999997</v>
      </c>
      <c r="G1642" s="1">
        <v>-334.31427000000002</v>
      </c>
    </row>
    <row r="1643" spans="2:7" x14ac:dyDescent="0.2">
      <c r="B1643" s="1">
        <v>-319.43043999999998</v>
      </c>
      <c r="G1643" s="1">
        <v>-334.29379999999998</v>
      </c>
    </row>
    <row r="1644" spans="2:7" x14ac:dyDescent="0.2">
      <c r="B1644" s="1">
        <v>-319.44207</v>
      </c>
      <c r="G1644" s="1">
        <v>-334.26785000000001</v>
      </c>
    </row>
    <row r="1645" spans="2:7" x14ac:dyDescent="0.2">
      <c r="B1645" s="1">
        <v>-319.42106000000001</v>
      </c>
      <c r="G1645" s="1">
        <v>-334.23629</v>
      </c>
    </row>
    <row r="1646" spans="2:7" x14ac:dyDescent="0.2">
      <c r="B1646" s="1">
        <v>-319.36772999999999</v>
      </c>
      <c r="G1646" s="1">
        <v>-334.19997999999998</v>
      </c>
    </row>
    <row r="1647" spans="2:7" x14ac:dyDescent="0.2">
      <c r="B1647" s="1">
        <v>-319.28402</v>
      </c>
      <c r="G1647" s="1">
        <v>-334.15964000000002</v>
      </c>
    </row>
    <row r="1648" spans="2:7" x14ac:dyDescent="0.2">
      <c r="B1648" s="1">
        <v>-319.17336</v>
      </c>
      <c r="G1648" s="1">
        <v>-334.11637999999999</v>
      </c>
    </row>
    <row r="1649" spans="2:7" x14ac:dyDescent="0.2">
      <c r="B1649" s="1">
        <v>-319.04043999999999</v>
      </c>
      <c r="G1649" s="1">
        <v>-334.07132999999999</v>
      </c>
    </row>
    <row r="1650" spans="2:7" x14ac:dyDescent="0.2">
      <c r="B1650" s="1">
        <v>-318.89096999999998</v>
      </c>
      <c r="G1650" s="1">
        <v>-334.02551999999997</v>
      </c>
    </row>
    <row r="1651" spans="2:7" x14ac:dyDescent="0.2">
      <c r="B1651" s="1">
        <v>-318.73164000000003</v>
      </c>
      <c r="G1651" s="1">
        <v>-333.98003</v>
      </c>
    </row>
    <row r="1652" spans="2:7" x14ac:dyDescent="0.2">
      <c r="B1652" s="1">
        <v>-318.56839000000002</v>
      </c>
      <c r="G1652" s="1">
        <v>-333.93581999999998</v>
      </c>
    </row>
    <row r="1653" spans="2:7" x14ac:dyDescent="0.2">
      <c r="B1653" s="1">
        <v>-318.40890000000002</v>
      </c>
      <c r="G1653" s="1">
        <v>-333.89434999999997</v>
      </c>
    </row>
    <row r="1654" spans="2:7" x14ac:dyDescent="0.2">
      <c r="B1654" s="1">
        <v>-318.25912</v>
      </c>
      <c r="G1654" s="1">
        <v>-333.85658999999998</v>
      </c>
    </row>
    <row r="1655" spans="2:7" x14ac:dyDescent="0.2">
      <c r="B1655" s="1">
        <v>-318.12562000000003</v>
      </c>
      <c r="G1655" s="1">
        <v>-333.82353000000001</v>
      </c>
    </row>
    <row r="1656" spans="2:7" x14ac:dyDescent="0.2">
      <c r="B1656" s="1">
        <v>-318.01123000000001</v>
      </c>
      <c r="G1656" s="1">
        <v>-333.79593</v>
      </c>
    </row>
    <row r="1657" spans="2:7" x14ac:dyDescent="0.2">
      <c r="B1657" s="1">
        <v>-317.91872000000001</v>
      </c>
      <c r="G1657" s="1">
        <v>-333.77424000000002</v>
      </c>
    </row>
    <row r="1658" spans="2:7" x14ac:dyDescent="0.2">
      <c r="B1658" s="1">
        <v>-317.84868</v>
      </c>
      <c r="G1658" s="1">
        <v>-333.75844999999998</v>
      </c>
    </row>
    <row r="1659" spans="2:7" x14ac:dyDescent="0.2">
      <c r="B1659" s="1">
        <v>-317.79950000000002</v>
      </c>
      <c r="G1659" s="1">
        <v>-333.74921999999998</v>
      </c>
    </row>
    <row r="1660" spans="2:7" x14ac:dyDescent="0.2">
      <c r="B1660" s="1">
        <v>-317.76826</v>
      </c>
      <c r="G1660" s="1">
        <v>-333.74610999999999</v>
      </c>
    </row>
    <row r="1661" spans="2:7" x14ac:dyDescent="0.2">
      <c r="B1661" s="1">
        <v>-317.75044000000003</v>
      </c>
      <c r="G1661" s="1">
        <v>-333.74914999999999</v>
      </c>
    </row>
    <row r="1662" spans="2:7" x14ac:dyDescent="0.2">
      <c r="B1662" s="1">
        <v>-317.74086</v>
      </c>
      <c r="G1662" s="1">
        <v>-333.75747000000001</v>
      </c>
    </row>
    <row r="1663" spans="2:7" x14ac:dyDescent="0.2">
      <c r="B1663" s="1">
        <v>-317.73354999999998</v>
      </c>
      <c r="G1663" s="1">
        <v>-333.77143999999998</v>
      </c>
    </row>
    <row r="1664" spans="2:7" x14ac:dyDescent="0.2">
      <c r="B1664" s="1">
        <v>-317.72280999999998</v>
      </c>
      <c r="G1664" s="1">
        <v>-333.78868999999997</v>
      </c>
    </row>
    <row r="1665" spans="2:7" x14ac:dyDescent="0.2">
      <c r="B1665" s="1">
        <v>-317.70287000000002</v>
      </c>
      <c r="G1665" s="1">
        <v>-333.81013999999999</v>
      </c>
    </row>
    <row r="1666" spans="2:7" x14ac:dyDescent="0.2">
      <c r="B1666" s="1">
        <v>-317.66813999999999</v>
      </c>
      <c r="G1666" s="1">
        <v>-333.83332000000001</v>
      </c>
    </row>
    <row r="1667" spans="2:7" x14ac:dyDescent="0.2">
      <c r="B1667" s="1">
        <v>-317.61442</v>
      </c>
      <c r="G1667" s="1">
        <v>-333.85685999999998</v>
      </c>
    </row>
    <row r="1668" spans="2:7" x14ac:dyDescent="0.2">
      <c r="B1668" s="1">
        <v>-317.53921000000003</v>
      </c>
      <c r="G1668" s="1">
        <v>-333.88240000000002</v>
      </c>
    </row>
    <row r="1669" spans="2:7" x14ac:dyDescent="0.2">
      <c r="B1669" s="1">
        <v>-317.43959000000001</v>
      </c>
      <c r="G1669" s="1">
        <v>-333.90800000000002</v>
      </c>
    </row>
    <row r="1670" spans="2:7" x14ac:dyDescent="0.2">
      <c r="B1670" s="1">
        <v>-317.31567000000001</v>
      </c>
      <c r="G1670" s="1">
        <v>-333.93329999999997</v>
      </c>
    </row>
    <row r="1671" spans="2:7" x14ac:dyDescent="0.2">
      <c r="B1671" s="1">
        <v>-317.17063000000002</v>
      </c>
      <c r="G1671" s="1">
        <v>-333.95715000000001</v>
      </c>
    </row>
    <row r="1672" spans="2:7" x14ac:dyDescent="0.2">
      <c r="B1672" s="1">
        <v>-317.00731000000002</v>
      </c>
      <c r="G1672" s="1">
        <v>-333.97966000000002</v>
      </c>
    </row>
    <row r="1673" spans="2:7" x14ac:dyDescent="0.2">
      <c r="B1673" s="1">
        <v>-316.83015999999998</v>
      </c>
      <c r="G1673" s="1">
        <v>-334.00101999999998</v>
      </c>
    </row>
    <row r="1674" spans="2:7" x14ac:dyDescent="0.2">
      <c r="B1674" s="1">
        <v>-316.64391999999998</v>
      </c>
      <c r="G1674" s="1">
        <v>-334.0215</v>
      </c>
    </row>
    <row r="1675" spans="2:7" x14ac:dyDescent="0.2">
      <c r="B1675" s="1">
        <v>-316.45413000000002</v>
      </c>
      <c r="G1675" s="1">
        <v>-334.04284000000001</v>
      </c>
    </row>
    <row r="1676" spans="2:7" x14ac:dyDescent="0.2">
      <c r="B1676" s="1">
        <v>-316.26510999999999</v>
      </c>
      <c r="G1676" s="1">
        <v>-334.06304999999998</v>
      </c>
    </row>
    <row r="1677" spans="2:7" x14ac:dyDescent="0.2">
      <c r="B1677" s="1">
        <v>-316.08179000000001</v>
      </c>
      <c r="G1677" s="1">
        <v>-334.06689</v>
      </c>
    </row>
    <row r="1678" spans="2:7" x14ac:dyDescent="0.2">
      <c r="B1678" s="1">
        <v>-315.90861000000001</v>
      </c>
      <c r="G1678" s="1">
        <v>-334.07668000000001</v>
      </c>
    </row>
    <row r="1679" spans="2:7" x14ac:dyDescent="0.2">
      <c r="B1679" s="1">
        <v>-315.74853000000002</v>
      </c>
      <c r="G1679" s="1">
        <v>-334.08573999999999</v>
      </c>
    </row>
    <row r="1680" spans="2:7" x14ac:dyDescent="0.2">
      <c r="B1680" s="1">
        <v>-315.60435999999999</v>
      </c>
      <c r="G1680" s="1">
        <v>-334.09365000000003</v>
      </c>
    </row>
    <row r="1681" spans="2:7" x14ac:dyDescent="0.2">
      <c r="B1681" s="1">
        <v>-315.47798999999998</v>
      </c>
      <c r="G1681" s="1">
        <v>-334.09728000000001</v>
      </c>
    </row>
    <row r="1682" spans="2:7" x14ac:dyDescent="0.2">
      <c r="B1682" s="1">
        <v>-315.37151</v>
      </c>
      <c r="G1682" s="1">
        <v>-334.09816999999998</v>
      </c>
    </row>
    <row r="1683" spans="2:7" x14ac:dyDescent="0.2">
      <c r="B1683" s="1">
        <v>-315.28289999999998</v>
      </c>
      <c r="G1683" s="1">
        <v>-334.09737000000001</v>
      </c>
    </row>
    <row r="1684" spans="2:7" x14ac:dyDescent="0.2">
      <c r="B1684" s="1">
        <v>-315.21174000000002</v>
      </c>
      <c r="G1684" s="1">
        <v>-334.09435000000002</v>
      </c>
    </row>
    <row r="1685" spans="2:7" x14ac:dyDescent="0.2">
      <c r="B1685" s="1">
        <v>-315.15699000000001</v>
      </c>
      <c r="G1685" s="1">
        <v>-334.08893</v>
      </c>
    </row>
    <row r="1686" spans="2:7" x14ac:dyDescent="0.2">
      <c r="B1686" s="1">
        <v>-315.11491999999998</v>
      </c>
      <c r="G1686" s="1">
        <v>-334.08125000000001</v>
      </c>
    </row>
    <row r="1687" spans="2:7" x14ac:dyDescent="0.2">
      <c r="B1687" s="1">
        <v>-315.08222000000001</v>
      </c>
      <c r="G1687" s="1">
        <v>-334.07125000000002</v>
      </c>
    </row>
    <row r="1688" spans="2:7" x14ac:dyDescent="0.2">
      <c r="B1688" s="1">
        <v>-315.05412999999999</v>
      </c>
      <c r="G1688" s="1">
        <v>-334.05912999999998</v>
      </c>
    </row>
    <row r="1689" spans="2:7" x14ac:dyDescent="0.2">
      <c r="B1689" s="1">
        <v>-315.02510000000001</v>
      </c>
      <c r="G1689" s="1">
        <v>-334.04475000000002</v>
      </c>
    </row>
    <row r="1690" spans="2:7" x14ac:dyDescent="0.2">
      <c r="B1690" s="1">
        <v>-314.98854</v>
      </c>
      <c r="G1690" s="1">
        <v>-334.02811000000003</v>
      </c>
    </row>
    <row r="1691" spans="2:7" x14ac:dyDescent="0.2">
      <c r="B1691" s="1">
        <v>-314.93990000000002</v>
      </c>
      <c r="G1691" s="1">
        <v>-334.00995999999998</v>
      </c>
    </row>
    <row r="1692" spans="2:7" x14ac:dyDescent="0.2">
      <c r="B1692" s="1">
        <v>-314.87171999999998</v>
      </c>
      <c r="G1692" s="1">
        <v>-333.99020000000002</v>
      </c>
    </row>
    <row r="1693" spans="2:7" x14ac:dyDescent="0.2">
      <c r="B1693" s="1">
        <v>-314.77857</v>
      </c>
      <c r="G1693" s="1">
        <v>-333.96928000000003</v>
      </c>
    </row>
    <row r="1694" spans="2:7" x14ac:dyDescent="0.2">
      <c r="B1694" s="1">
        <v>-314.65672999999998</v>
      </c>
      <c r="G1694" s="1">
        <v>-333.94699000000003</v>
      </c>
    </row>
    <row r="1695" spans="2:7" x14ac:dyDescent="0.2">
      <c r="B1695" s="1">
        <v>-314.50384000000003</v>
      </c>
      <c r="G1695" s="1">
        <v>-333.92466999999999</v>
      </c>
    </row>
    <row r="1696" spans="2:7" x14ac:dyDescent="0.2">
      <c r="B1696" s="1">
        <v>-314.31968999999998</v>
      </c>
      <c r="G1696" s="1">
        <v>-333.90291999999999</v>
      </c>
    </row>
    <row r="1697" spans="2:7" x14ac:dyDescent="0.2">
      <c r="B1697" s="1">
        <v>-314.10575999999998</v>
      </c>
      <c r="G1697" s="1">
        <v>-333.88227999999998</v>
      </c>
    </row>
    <row r="1698" spans="2:7" x14ac:dyDescent="0.2">
      <c r="B1698" s="1">
        <v>-313.86588999999998</v>
      </c>
      <c r="G1698" s="1">
        <v>-333.86336999999997</v>
      </c>
    </row>
    <row r="1699" spans="2:7" x14ac:dyDescent="0.2">
      <c r="B1699" s="1">
        <v>-313.60691000000003</v>
      </c>
      <c r="G1699" s="1">
        <v>-333.84674000000001</v>
      </c>
    </row>
    <row r="1700" spans="2:7" x14ac:dyDescent="0.2">
      <c r="B1700" s="1">
        <v>-313.33613000000003</v>
      </c>
      <c r="G1700" s="1">
        <v>-333.83334000000002</v>
      </c>
    </row>
    <row r="1701" spans="2:7" x14ac:dyDescent="0.2">
      <c r="B1701" s="1">
        <v>-313.06245999999999</v>
      </c>
      <c r="G1701" s="1">
        <v>-333.82333999999997</v>
      </c>
    </row>
    <row r="1702" spans="2:7" x14ac:dyDescent="0.2">
      <c r="B1702" s="1">
        <v>-312.79491999999999</v>
      </c>
      <c r="G1702" s="1">
        <v>-333.81732</v>
      </c>
    </row>
    <row r="1703" spans="2:7" x14ac:dyDescent="0.2">
      <c r="B1703" s="1">
        <v>-312.54311999999999</v>
      </c>
      <c r="G1703" s="1">
        <v>-333.81563999999997</v>
      </c>
    </row>
    <row r="1704" spans="2:7" x14ac:dyDescent="0.2">
      <c r="B1704" s="1">
        <v>-312.31520999999998</v>
      </c>
      <c r="G1704" s="1">
        <v>-333.81867</v>
      </c>
    </row>
    <row r="1705" spans="2:7" x14ac:dyDescent="0.2">
      <c r="B1705" s="1">
        <v>-312.11725999999999</v>
      </c>
      <c r="G1705" s="1">
        <v>-333.82659000000001</v>
      </c>
    </row>
    <row r="1706" spans="2:7" x14ac:dyDescent="0.2">
      <c r="B1706" s="1">
        <v>-311.95413000000002</v>
      </c>
      <c r="G1706" s="1">
        <v>-333.83924000000002</v>
      </c>
    </row>
    <row r="1707" spans="2:7" x14ac:dyDescent="0.2">
      <c r="B1707" s="1">
        <v>-311.82727</v>
      </c>
      <c r="G1707" s="1">
        <v>-333.85640999999998</v>
      </c>
    </row>
    <row r="1708" spans="2:7" x14ac:dyDescent="0.2">
      <c r="B1708" s="1">
        <v>-311.73563000000001</v>
      </c>
      <c r="G1708" s="1">
        <v>-333.87783000000002</v>
      </c>
    </row>
    <row r="1709" spans="2:7" x14ac:dyDescent="0.2">
      <c r="B1709" s="1">
        <v>-311.67736000000002</v>
      </c>
      <c r="G1709" s="1">
        <v>-333.90323999999998</v>
      </c>
    </row>
    <row r="1710" spans="2:7" x14ac:dyDescent="0.2">
      <c r="B1710" s="1">
        <v>-311.64787000000001</v>
      </c>
      <c r="G1710" s="1">
        <v>-333.93187999999998</v>
      </c>
    </row>
    <row r="1711" spans="2:7" x14ac:dyDescent="0.2">
      <c r="B1711" s="1">
        <v>-311.64391000000001</v>
      </c>
      <c r="G1711" s="1">
        <v>-333.96287999999998</v>
      </c>
    </row>
    <row r="1712" spans="2:7" x14ac:dyDescent="0.2">
      <c r="B1712" s="1">
        <v>-311.65973000000002</v>
      </c>
      <c r="G1712" s="1">
        <v>-333.99574999999999</v>
      </c>
    </row>
    <row r="1713" spans="2:7" x14ac:dyDescent="0.2">
      <c r="B1713" s="1">
        <v>-311.69186000000002</v>
      </c>
      <c r="G1713" s="1">
        <v>-334.02965999999998</v>
      </c>
    </row>
    <row r="1714" spans="2:7" x14ac:dyDescent="0.2">
      <c r="B1714" s="1">
        <v>-311.73712</v>
      </c>
      <c r="G1714" s="1">
        <v>-334.06412999999998</v>
      </c>
    </row>
    <row r="1715" spans="2:7" x14ac:dyDescent="0.2">
      <c r="B1715" s="1">
        <v>-311.79248999999999</v>
      </c>
      <c r="G1715" s="1">
        <v>-334.09814999999998</v>
      </c>
    </row>
    <row r="1716" spans="2:7" x14ac:dyDescent="0.2">
      <c r="B1716" s="1">
        <v>-311.85485</v>
      </c>
      <c r="G1716" s="1">
        <v>-334.13096000000002</v>
      </c>
    </row>
    <row r="1717" spans="2:7" x14ac:dyDescent="0.2">
      <c r="B1717" s="1">
        <v>-311.92180000000002</v>
      </c>
      <c r="G1717" s="1">
        <v>-334.1619</v>
      </c>
    </row>
    <row r="1718" spans="2:7" x14ac:dyDescent="0.2">
      <c r="B1718" s="1">
        <v>-311.99077</v>
      </c>
      <c r="G1718" s="1">
        <v>-334.19018999999997</v>
      </c>
    </row>
    <row r="1719" spans="2:7" x14ac:dyDescent="0.2">
      <c r="B1719" s="1">
        <v>-312.05891000000003</v>
      </c>
      <c r="G1719" s="1">
        <v>-334.2158</v>
      </c>
    </row>
    <row r="1720" spans="2:7" x14ac:dyDescent="0.2">
      <c r="B1720" s="1">
        <v>-312.12358</v>
      </c>
      <c r="G1720" s="1">
        <v>-334.23761000000002</v>
      </c>
    </row>
    <row r="1721" spans="2:7" x14ac:dyDescent="0.2">
      <c r="B1721" s="1">
        <v>-312.18308000000002</v>
      </c>
      <c r="G1721" s="1">
        <v>-334.25488999999999</v>
      </c>
    </row>
    <row r="1722" spans="2:7" x14ac:dyDescent="0.2">
      <c r="B1722" s="1">
        <v>-312.23563999999999</v>
      </c>
      <c r="G1722" s="1">
        <v>-334.26837999999998</v>
      </c>
    </row>
    <row r="1723" spans="2:7" x14ac:dyDescent="0.2">
      <c r="B1723" s="1">
        <v>-312.28197</v>
      </c>
      <c r="G1723" s="1">
        <v>-334.27760000000001</v>
      </c>
    </row>
    <row r="1724" spans="2:7" x14ac:dyDescent="0.2">
      <c r="B1724" s="1">
        <v>-312.32362999999998</v>
      </c>
      <c r="G1724" s="1">
        <v>-334.28223000000003</v>
      </c>
    </row>
    <row r="1725" spans="2:7" x14ac:dyDescent="0.2">
      <c r="B1725" s="1">
        <v>-312.36381</v>
      </c>
      <c r="G1725" s="1">
        <v>-334.28233</v>
      </c>
    </row>
    <row r="1726" spans="2:7" x14ac:dyDescent="0.2">
      <c r="B1726" s="1">
        <v>-312.40741000000003</v>
      </c>
      <c r="G1726" s="1">
        <v>-334.27796000000001</v>
      </c>
    </row>
    <row r="1727" spans="2:7" x14ac:dyDescent="0.2">
      <c r="B1727" s="1">
        <v>-312.46008999999998</v>
      </c>
      <c r="G1727" s="1">
        <v>-334.26943</v>
      </c>
    </row>
    <row r="1728" spans="2:7" x14ac:dyDescent="0.2">
      <c r="B1728" s="1">
        <v>-312.52782000000002</v>
      </c>
      <c r="G1728" s="1">
        <v>-334.25626</v>
      </c>
    </row>
    <row r="1729" spans="2:7" x14ac:dyDescent="0.2">
      <c r="B1729" s="1">
        <v>-312.61707000000001</v>
      </c>
      <c r="G1729" s="1">
        <v>-334.23880000000003</v>
      </c>
    </row>
    <row r="1730" spans="2:7" x14ac:dyDescent="0.2">
      <c r="B1730" s="1">
        <v>-312.73435000000001</v>
      </c>
      <c r="G1730" s="1">
        <v>-334.21760999999998</v>
      </c>
    </row>
    <row r="1731" spans="2:7" x14ac:dyDescent="0.2">
      <c r="B1731" s="1">
        <v>-312.88506000000001</v>
      </c>
      <c r="G1731" s="1">
        <v>-334.19274999999999</v>
      </c>
    </row>
    <row r="1732" spans="2:7" x14ac:dyDescent="0.2">
      <c r="B1732" s="1">
        <v>-313.07243999999997</v>
      </c>
      <c r="G1732" s="1">
        <v>-334.16511000000003</v>
      </c>
    </row>
    <row r="1733" spans="2:7" x14ac:dyDescent="0.2">
      <c r="B1733" s="1">
        <v>-313.29678999999999</v>
      </c>
      <c r="G1733" s="1">
        <v>-334.13504999999998</v>
      </c>
    </row>
    <row r="1734" spans="2:7" x14ac:dyDescent="0.2">
      <c r="B1734" s="1">
        <v>-313.55570999999998</v>
      </c>
      <c r="G1734" s="1">
        <v>-334.10311999999999</v>
      </c>
    </row>
    <row r="1735" spans="2:7" x14ac:dyDescent="0.2">
      <c r="B1735" s="1">
        <v>-313.84525000000002</v>
      </c>
      <c r="G1735" s="1">
        <v>-334.07013000000001</v>
      </c>
    </row>
    <row r="1736" spans="2:7" x14ac:dyDescent="0.2">
      <c r="B1736" s="1">
        <v>-314.14355999999998</v>
      </c>
      <c r="G1736" s="1">
        <v>-334.03622000000001</v>
      </c>
    </row>
    <row r="1737" spans="2:7" x14ac:dyDescent="0.2">
      <c r="B1737" s="1">
        <v>-314.45145000000002</v>
      </c>
      <c r="G1737" s="1">
        <v>-334.00254000000001</v>
      </c>
    </row>
    <row r="1738" spans="2:7" x14ac:dyDescent="0.2">
      <c r="B1738" s="1">
        <v>-314.74943999999999</v>
      </c>
      <c r="G1738" s="1">
        <v>-333.96989000000002</v>
      </c>
    </row>
    <row r="1739" spans="2:7" x14ac:dyDescent="0.2">
      <c r="B1739" s="1">
        <v>-315.02489000000003</v>
      </c>
      <c r="G1739" s="1">
        <v>-333.93882000000002</v>
      </c>
    </row>
    <row r="1740" spans="2:7" x14ac:dyDescent="0.2">
      <c r="B1740" s="1">
        <v>-315.26625000000001</v>
      </c>
      <c r="G1740" s="1">
        <v>-333.90994999999998</v>
      </c>
    </row>
    <row r="1741" spans="2:7" x14ac:dyDescent="0.2">
      <c r="B1741" s="1">
        <v>-315.46503000000001</v>
      </c>
      <c r="G1741" s="1">
        <v>-333.88431000000003</v>
      </c>
    </row>
    <row r="1742" spans="2:7" x14ac:dyDescent="0.2">
      <c r="B1742" s="1">
        <v>-315.61721</v>
      </c>
      <c r="G1742" s="1">
        <v>-333.86257999999998</v>
      </c>
    </row>
    <row r="1743" spans="2:7" x14ac:dyDescent="0.2">
      <c r="B1743" s="1">
        <v>-315.72161999999997</v>
      </c>
      <c r="G1743" s="1">
        <v>-333.84541999999999</v>
      </c>
    </row>
    <row r="1744" spans="2:7" x14ac:dyDescent="0.2">
      <c r="B1744" s="1">
        <v>-315.78312</v>
      </c>
      <c r="G1744" s="1">
        <v>-333.83344</v>
      </c>
    </row>
    <row r="1745" spans="2:7" x14ac:dyDescent="0.2">
      <c r="B1745" s="1">
        <v>-315.80898000000002</v>
      </c>
      <c r="G1745" s="1">
        <v>-333.82738000000001</v>
      </c>
    </row>
    <row r="1746" spans="2:7" x14ac:dyDescent="0.2">
      <c r="B1746" s="1">
        <v>-315.80874</v>
      </c>
      <c r="G1746" s="1">
        <v>-333.82776999999999</v>
      </c>
    </row>
    <row r="1747" spans="2:7" x14ac:dyDescent="0.2">
      <c r="B1747" s="1">
        <v>-315.79430000000002</v>
      </c>
      <c r="G1747" s="1">
        <v>-333.83528999999999</v>
      </c>
    </row>
    <row r="1748" spans="2:7" x14ac:dyDescent="0.2">
      <c r="B1748" s="1">
        <v>-315.77712000000002</v>
      </c>
      <c r="G1748" s="1">
        <v>-333.85012</v>
      </c>
    </row>
    <row r="1749" spans="2:7" x14ac:dyDescent="0.2">
      <c r="B1749" s="1">
        <v>-315.76765</v>
      </c>
      <c r="G1749" s="1">
        <v>-333.87103999999999</v>
      </c>
    </row>
    <row r="1750" spans="2:7" x14ac:dyDescent="0.2">
      <c r="B1750" s="1">
        <v>-315.77381000000003</v>
      </c>
      <c r="G1750" s="1">
        <v>-333.89897999999999</v>
      </c>
    </row>
    <row r="1751" spans="2:7" x14ac:dyDescent="0.2">
      <c r="B1751" s="1">
        <v>-315.80090000000001</v>
      </c>
      <c r="G1751" s="1">
        <v>-333.93203</v>
      </c>
    </row>
    <row r="1752" spans="2:7" x14ac:dyDescent="0.2">
      <c r="B1752" s="1">
        <v>-315.85066</v>
      </c>
      <c r="G1752" s="1">
        <v>-333.96535</v>
      </c>
    </row>
    <row r="1753" spans="2:7" x14ac:dyDescent="0.2">
      <c r="B1753" s="1">
        <v>-315.92243000000002</v>
      </c>
      <c r="G1753" s="1">
        <v>-334.02037000000001</v>
      </c>
    </row>
    <row r="1754" spans="2:7" x14ac:dyDescent="0.2">
      <c r="B1754" s="1">
        <v>-316.01274000000001</v>
      </c>
      <c r="G1754" s="1">
        <v>-334.06324000000001</v>
      </c>
    </row>
    <row r="1755" spans="2:7" x14ac:dyDescent="0.2">
      <c r="B1755" s="1">
        <v>-316.11637000000002</v>
      </c>
      <c r="G1755" s="1">
        <v>-334.09039999999999</v>
      </c>
    </row>
    <row r="1756" spans="2:7" x14ac:dyDescent="0.2">
      <c r="B1756" s="1">
        <v>-316.22725000000003</v>
      </c>
      <c r="G1756" s="1">
        <v>-334.1377</v>
      </c>
    </row>
    <row r="1757" spans="2:7" x14ac:dyDescent="0.2">
      <c r="B1757" s="1">
        <v>-316.33879000000002</v>
      </c>
      <c r="G1757" s="1">
        <v>-334.18392999999998</v>
      </c>
    </row>
    <row r="1758" spans="2:7" x14ac:dyDescent="0.2">
      <c r="B1758" s="1">
        <v>-316.44448</v>
      </c>
      <c r="G1758" s="1">
        <v>-334.22865000000002</v>
      </c>
    </row>
    <row r="1759" spans="2:7" x14ac:dyDescent="0.2">
      <c r="B1759" s="1">
        <v>-316.53870000000001</v>
      </c>
      <c r="G1759" s="1">
        <v>-334.29054000000002</v>
      </c>
    </row>
    <row r="1760" spans="2:7" x14ac:dyDescent="0.2">
      <c r="B1760" s="1">
        <v>-316.61644000000001</v>
      </c>
      <c r="G1760" s="1">
        <v>-334.28165000000001</v>
      </c>
    </row>
    <row r="1761" spans="2:7" x14ac:dyDescent="0.2">
      <c r="B1761" s="1">
        <v>-316.67349000000002</v>
      </c>
      <c r="G1761" s="1">
        <v>-334.30799999999999</v>
      </c>
    </row>
    <row r="1762" spans="2:7" x14ac:dyDescent="0.2">
      <c r="B1762" s="1">
        <v>-316.70648</v>
      </c>
      <c r="G1762" s="1">
        <v>-334.32841999999999</v>
      </c>
    </row>
    <row r="1763" spans="2:7" x14ac:dyDescent="0.2">
      <c r="B1763" s="1">
        <v>-316.71248000000003</v>
      </c>
      <c r="G1763" s="1">
        <v>-334.34230000000002</v>
      </c>
    </row>
    <row r="1764" spans="2:7" x14ac:dyDescent="0.2">
      <c r="B1764" s="1">
        <v>-316.68936000000002</v>
      </c>
      <c r="G1764" s="1">
        <v>-334.34969000000001</v>
      </c>
    </row>
    <row r="1765" spans="2:7" x14ac:dyDescent="0.2">
      <c r="B1765" s="1">
        <v>-316.63598999999999</v>
      </c>
      <c r="G1765" s="1">
        <v>-334.35055999999997</v>
      </c>
    </row>
    <row r="1766" spans="2:7" x14ac:dyDescent="0.2">
      <c r="B1766" s="1">
        <v>-316.55153000000001</v>
      </c>
      <c r="G1766" s="1">
        <v>-334.34528</v>
      </c>
    </row>
    <row r="1767" spans="2:7" x14ac:dyDescent="0.2">
      <c r="B1767" s="1">
        <v>-316.43583999999998</v>
      </c>
      <c r="G1767" s="1">
        <v>-334.33451000000002</v>
      </c>
    </row>
    <row r="1768" spans="2:7" x14ac:dyDescent="0.2">
      <c r="B1768" s="1">
        <v>-316.29070000000002</v>
      </c>
      <c r="G1768" s="1">
        <v>-334.31880000000001</v>
      </c>
    </row>
    <row r="1769" spans="2:7" x14ac:dyDescent="0.2">
      <c r="B1769" s="1">
        <v>-316.11729000000003</v>
      </c>
      <c r="G1769" s="1">
        <v>-334.29930999999999</v>
      </c>
    </row>
    <row r="1770" spans="2:7" x14ac:dyDescent="0.2">
      <c r="B1770" s="1">
        <v>-315.91975000000002</v>
      </c>
      <c r="G1770" s="1">
        <v>-334.27721000000003</v>
      </c>
    </row>
    <row r="1771" spans="2:7" x14ac:dyDescent="0.2">
      <c r="B1771" s="1">
        <v>-315.70323999999999</v>
      </c>
      <c r="G1771" s="1">
        <v>-334.25376</v>
      </c>
    </row>
    <row r="1772" spans="2:7" x14ac:dyDescent="0.2">
      <c r="B1772" s="1">
        <v>-315.47408000000001</v>
      </c>
      <c r="G1772" s="1">
        <v>-334.22865999999999</v>
      </c>
    </row>
    <row r="1773" spans="2:7" x14ac:dyDescent="0.2">
      <c r="B1773" s="1">
        <v>-315.24072000000001</v>
      </c>
      <c r="G1773" s="1">
        <v>-334.20447999999999</v>
      </c>
    </row>
    <row r="1774" spans="2:7" x14ac:dyDescent="0.2">
      <c r="B1774" s="1">
        <v>-315.01220999999998</v>
      </c>
      <c r="G1774" s="1">
        <v>-334.18169</v>
      </c>
    </row>
    <row r="1775" spans="2:7" x14ac:dyDescent="0.2">
      <c r="B1775" s="1">
        <v>-314.79806000000002</v>
      </c>
      <c r="G1775" s="1">
        <v>-334.16066999999998</v>
      </c>
    </row>
    <row r="1776" spans="2:7" x14ac:dyDescent="0.2">
      <c r="B1776" s="1">
        <v>-314.60741999999999</v>
      </c>
      <c r="G1776" s="1">
        <v>-334.14233999999999</v>
      </c>
    </row>
    <row r="1777" spans="2:7" x14ac:dyDescent="0.2">
      <c r="B1777" s="1">
        <v>-314.44808</v>
      </c>
      <c r="G1777" s="1">
        <v>-334.12790999999999</v>
      </c>
    </row>
    <row r="1778" spans="2:7" x14ac:dyDescent="0.2">
      <c r="B1778" s="1">
        <v>-314.32675999999998</v>
      </c>
      <c r="G1778" s="1">
        <v>-334.11747000000003</v>
      </c>
    </row>
    <row r="1779" spans="2:7" x14ac:dyDescent="0.2">
      <c r="B1779" s="1">
        <v>-314.24678999999998</v>
      </c>
      <c r="G1779" s="1">
        <v>-334.11070999999998</v>
      </c>
    </row>
    <row r="1780" spans="2:7" x14ac:dyDescent="0.2">
      <c r="B1780" s="1">
        <v>-314.20846</v>
      </c>
      <c r="G1780" s="1">
        <v>-334.10687000000001</v>
      </c>
    </row>
    <row r="1781" spans="2:7" x14ac:dyDescent="0.2">
      <c r="B1781" s="1">
        <v>-314.20911999999998</v>
      </c>
      <c r="G1781" s="1">
        <v>-334.10597999999999</v>
      </c>
    </row>
    <row r="1782" spans="2:7" x14ac:dyDescent="0.2">
      <c r="B1782" s="1">
        <v>-314.24349999999998</v>
      </c>
      <c r="G1782" s="1">
        <v>-334.10987</v>
      </c>
    </row>
    <row r="1783" spans="2:7" x14ac:dyDescent="0.2">
      <c r="B1783" s="1">
        <v>-314.30401000000001</v>
      </c>
      <c r="G1783" s="1">
        <v>-334.11703999999997</v>
      </c>
    </row>
    <row r="1784" spans="2:7" x14ac:dyDescent="0.2">
      <c r="B1784" s="1">
        <v>-314.38216999999997</v>
      </c>
      <c r="G1784" s="1">
        <v>-334.12722000000002</v>
      </c>
    </row>
    <row r="1785" spans="2:7" x14ac:dyDescent="0.2">
      <c r="B1785" s="1">
        <v>-314.46890000000002</v>
      </c>
      <c r="G1785" s="1">
        <v>-334.13986999999997</v>
      </c>
    </row>
    <row r="1786" spans="2:7" x14ac:dyDescent="0.2">
      <c r="B1786" s="1">
        <v>-314.55621000000002</v>
      </c>
      <c r="G1786" s="1">
        <v>-334.15454999999997</v>
      </c>
    </row>
    <row r="1787" spans="2:7" x14ac:dyDescent="0.2">
      <c r="B1787" s="1">
        <v>-314.63742000000002</v>
      </c>
      <c r="G1787" s="1">
        <v>-334.17061999999999</v>
      </c>
    </row>
    <row r="1788" spans="2:7" x14ac:dyDescent="0.2">
      <c r="B1788" s="1">
        <v>-314.70701000000003</v>
      </c>
      <c r="G1788" s="1">
        <v>-334.18749000000003</v>
      </c>
    </row>
    <row r="1789" spans="2:7" x14ac:dyDescent="0.2">
      <c r="B1789" s="1">
        <v>-314.76159999999999</v>
      </c>
      <c r="G1789" s="1">
        <v>-334.20456999999999</v>
      </c>
    </row>
    <row r="1790" spans="2:7" x14ac:dyDescent="0.2">
      <c r="B1790" s="1">
        <v>-314.79955999999999</v>
      </c>
      <c r="G1790" s="1">
        <v>-334.22113999999999</v>
      </c>
    </row>
    <row r="1791" spans="2:7" x14ac:dyDescent="0.2">
      <c r="B1791" s="1">
        <v>-314.81965000000002</v>
      </c>
      <c r="G1791" s="1">
        <v>-334.23660999999998</v>
      </c>
    </row>
    <row r="1792" spans="2:7" x14ac:dyDescent="0.2">
      <c r="B1792" s="1">
        <v>-314.82512000000003</v>
      </c>
      <c r="G1792" s="1">
        <v>-334.25040000000001</v>
      </c>
    </row>
    <row r="1793" spans="2:7" x14ac:dyDescent="0.2">
      <c r="B1793" s="1">
        <v>-314.8175</v>
      </c>
      <c r="G1793" s="1">
        <v>-334.26195999999999</v>
      </c>
    </row>
    <row r="1794" spans="2:7" x14ac:dyDescent="0.2">
      <c r="B1794" s="1">
        <v>-314.80076000000003</v>
      </c>
      <c r="G1794" s="1">
        <v>-334.27085</v>
      </c>
    </row>
    <row r="1795" spans="2:7" x14ac:dyDescent="0.2">
      <c r="B1795" s="1">
        <v>-314.77949000000001</v>
      </c>
      <c r="G1795" s="1">
        <v>-334.27654999999999</v>
      </c>
    </row>
    <row r="1796" spans="2:7" x14ac:dyDescent="0.2">
      <c r="B1796" s="1">
        <v>-314.75918000000001</v>
      </c>
      <c r="G1796" s="1">
        <v>-334.27870000000001</v>
      </c>
    </row>
    <row r="1797" spans="2:7" x14ac:dyDescent="0.2">
      <c r="B1797" s="1">
        <v>-314.74545999999998</v>
      </c>
      <c r="G1797" s="1">
        <v>-334.27699999999999</v>
      </c>
    </row>
    <row r="1798" spans="2:7" x14ac:dyDescent="0.2">
      <c r="B1798" s="1">
        <v>-314.74178999999998</v>
      </c>
      <c r="G1798" s="1">
        <v>-334.27121</v>
      </c>
    </row>
    <row r="1799" spans="2:7" x14ac:dyDescent="0.2">
      <c r="B1799" s="1">
        <v>-314.75274000000002</v>
      </c>
      <c r="G1799" s="1">
        <v>-334.26128999999997</v>
      </c>
    </row>
    <row r="1800" spans="2:7" x14ac:dyDescent="0.2">
      <c r="B1800" s="1">
        <v>-314.78161</v>
      </c>
      <c r="G1800" s="1">
        <v>-334.24729000000002</v>
      </c>
    </row>
    <row r="1801" spans="2:7" x14ac:dyDescent="0.2">
      <c r="B1801" s="1">
        <v>-314.82941</v>
      </c>
      <c r="G1801" s="1">
        <v>-334.22964999999999</v>
      </c>
    </row>
    <row r="1802" spans="2:7" x14ac:dyDescent="0.2">
      <c r="B1802" s="1">
        <v>-314.89573999999999</v>
      </c>
      <c r="G1802" s="1">
        <v>-334.20870000000002</v>
      </c>
    </row>
    <row r="1803" spans="2:7" x14ac:dyDescent="0.2">
      <c r="B1803" s="1">
        <v>-314.97892999999999</v>
      </c>
      <c r="G1803" s="1">
        <v>-334.18481000000003</v>
      </c>
    </row>
    <row r="1804" spans="2:7" x14ac:dyDescent="0.2">
      <c r="B1804" s="1">
        <v>-315.07605999999998</v>
      </c>
      <c r="G1804" s="1">
        <v>-334.15859999999998</v>
      </c>
    </row>
    <row r="1805" spans="2:7" x14ac:dyDescent="0.2">
      <c r="B1805" s="1">
        <v>-315.18286000000001</v>
      </c>
      <c r="G1805" s="1">
        <v>-334.13071000000002</v>
      </c>
    </row>
    <row r="1806" spans="2:7" x14ac:dyDescent="0.2">
      <c r="B1806" s="1">
        <v>-315.29566999999997</v>
      </c>
      <c r="G1806" s="1">
        <v>-334.10194999999999</v>
      </c>
    </row>
    <row r="1807" spans="2:7" x14ac:dyDescent="0.2">
      <c r="B1807" s="1">
        <v>-315.41154</v>
      </c>
      <c r="G1807" s="1">
        <v>-334.07310000000001</v>
      </c>
    </row>
    <row r="1808" spans="2:7" x14ac:dyDescent="0.2">
      <c r="B1808" s="1">
        <v>-315.52782999999999</v>
      </c>
      <c r="G1808" s="1">
        <v>-334.04496</v>
      </c>
    </row>
    <row r="1809" spans="2:7" x14ac:dyDescent="0.2">
      <c r="B1809" s="1">
        <v>-315.64247999999998</v>
      </c>
      <c r="G1809" s="1">
        <v>-334.01825000000002</v>
      </c>
    </row>
    <row r="1810" spans="2:7" x14ac:dyDescent="0.2">
      <c r="B1810" s="1">
        <v>-315.75450999999998</v>
      </c>
      <c r="G1810" s="1">
        <v>-333.99365999999998</v>
      </c>
    </row>
    <row r="1811" spans="2:7" x14ac:dyDescent="0.2">
      <c r="B1811" s="1">
        <v>-315.86302999999998</v>
      </c>
      <c r="G1811" s="1">
        <v>-333.97174000000001</v>
      </c>
    </row>
    <row r="1812" spans="2:7" x14ac:dyDescent="0.2">
      <c r="B1812" s="1">
        <v>-315.96850000000001</v>
      </c>
      <c r="G1812" s="1">
        <v>-333.95294999999999</v>
      </c>
    </row>
    <row r="1813" spans="2:7" x14ac:dyDescent="0.2">
      <c r="B1813" s="1">
        <v>-316.07163000000003</v>
      </c>
      <c r="G1813" s="1">
        <v>-333.93781000000001</v>
      </c>
    </row>
    <row r="1814" spans="2:7" x14ac:dyDescent="0.2">
      <c r="B1814" s="1">
        <v>-316.17273</v>
      </c>
      <c r="G1814" s="1">
        <v>-333.92657000000003</v>
      </c>
    </row>
    <row r="1815" spans="2:7" x14ac:dyDescent="0.2">
      <c r="B1815" s="1">
        <v>-316.27163999999999</v>
      </c>
      <c r="G1815" s="1">
        <v>-333.91892000000001</v>
      </c>
    </row>
    <row r="1816" spans="2:7" x14ac:dyDescent="0.2">
      <c r="B1816" s="1">
        <v>-316.36948999999998</v>
      </c>
      <c r="G1816" s="1">
        <v>-333.91539</v>
      </c>
    </row>
    <row r="1817" spans="2:7" x14ac:dyDescent="0.2">
      <c r="B1817" s="1">
        <v>-316.46451999999999</v>
      </c>
      <c r="G1817" s="1">
        <v>-333.91550999999998</v>
      </c>
    </row>
    <row r="1818" spans="2:7" x14ac:dyDescent="0.2">
      <c r="B1818" s="1">
        <v>-316.55736000000002</v>
      </c>
      <c r="G1818" s="1">
        <v>-333.91960999999998</v>
      </c>
    </row>
    <row r="1819" spans="2:7" x14ac:dyDescent="0.2">
      <c r="B1819" s="1">
        <v>-316.64751000000001</v>
      </c>
      <c r="G1819" s="1">
        <v>-333.92725999999999</v>
      </c>
    </row>
    <row r="1820" spans="2:7" x14ac:dyDescent="0.2">
      <c r="B1820" s="1">
        <v>-316.73417999999998</v>
      </c>
      <c r="G1820" s="1">
        <v>-333.93806000000001</v>
      </c>
    </row>
    <row r="1821" spans="2:7" x14ac:dyDescent="0.2">
      <c r="B1821" s="1">
        <v>-316.81695999999999</v>
      </c>
      <c r="G1821" s="1">
        <v>-333.95213000000001</v>
      </c>
    </row>
    <row r="1822" spans="2:7" x14ac:dyDescent="0.2">
      <c r="B1822" s="1">
        <v>-316.89568000000003</v>
      </c>
      <c r="G1822" s="1">
        <v>-333.96913000000001</v>
      </c>
    </row>
    <row r="1823" spans="2:7" x14ac:dyDescent="0.2">
      <c r="B1823" s="1">
        <v>-316.97063000000003</v>
      </c>
      <c r="G1823" s="1">
        <v>-333.98878000000002</v>
      </c>
    </row>
    <row r="1824" spans="2:7" x14ac:dyDescent="0.2">
      <c r="B1824" s="1">
        <v>-317.04210999999998</v>
      </c>
      <c r="G1824" s="1">
        <v>-334.01121999999998</v>
      </c>
    </row>
    <row r="1825" spans="2:7" x14ac:dyDescent="0.2">
      <c r="B1825" s="1">
        <v>-317.11023999999998</v>
      </c>
      <c r="G1825" s="1">
        <v>-334.0367</v>
      </c>
    </row>
    <row r="1826" spans="2:7" x14ac:dyDescent="0.2">
      <c r="B1826" s="1">
        <v>-317.17595999999998</v>
      </c>
      <c r="G1826" s="1">
        <v>-334.06504999999999</v>
      </c>
    </row>
    <row r="1827" spans="2:7" x14ac:dyDescent="0.2">
      <c r="B1827" s="1">
        <v>-317.23937999999998</v>
      </c>
      <c r="G1827" s="1">
        <v>-334.09562</v>
      </c>
    </row>
    <row r="1828" spans="2:7" x14ac:dyDescent="0.2">
      <c r="B1828" s="1">
        <v>-317.30110999999999</v>
      </c>
      <c r="G1828" s="1">
        <v>-334.12779999999998</v>
      </c>
    </row>
    <row r="1829" spans="2:7" x14ac:dyDescent="0.2">
      <c r="B1829" s="1">
        <v>-317.36025999999998</v>
      </c>
      <c r="G1829" s="1">
        <v>-334.16260999999997</v>
      </c>
    </row>
    <row r="1830" spans="2:7" x14ac:dyDescent="0.2">
      <c r="B1830" s="1">
        <v>-317.41550000000001</v>
      </c>
      <c r="G1830" s="1">
        <v>-334.20074</v>
      </c>
    </row>
    <row r="1831" spans="2:7" x14ac:dyDescent="0.2">
      <c r="B1831" s="1">
        <v>-317.46523999999999</v>
      </c>
      <c r="G1831" s="1">
        <v>-334.24027000000001</v>
      </c>
    </row>
    <row r="1832" spans="2:7" x14ac:dyDescent="0.2">
      <c r="B1832" s="1">
        <v>-317.50686000000002</v>
      </c>
      <c r="G1832" s="1">
        <v>-334.28203999999999</v>
      </c>
    </row>
    <row r="1833" spans="2:7" x14ac:dyDescent="0.2">
      <c r="B1833" s="1">
        <v>-317.53777000000002</v>
      </c>
      <c r="G1833" s="1">
        <v>-334.32601</v>
      </c>
    </row>
    <row r="1834" spans="2:7" x14ac:dyDescent="0.2">
      <c r="B1834" s="1">
        <v>-317.55554999999998</v>
      </c>
      <c r="G1834" s="1">
        <v>-334.37259999999998</v>
      </c>
    </row>
    <row r="1835" spans="2:7" x14ac:dyDescent="0.2">
      <c r="B1835" s="1">
        <v>-317.55799000000002</v>
      </c>
      <c r="G1835" s="1">
        <v>-334.42056000000002</v>
      </c>
    </row>
    <row r="1836" spans="2:7" x14ac:dyDescent="0.2">
      <c r="B1836" s="1">
        <v>-317.54399999999998</v>
      </c>
      <c r="G1836" s="1">
        <v>-334.46685000000002</v>
      </c>
    </row>
    <row r="1837" spans="2:7" x14ac:dyDescent="0.2">
      <c r="B1837" s="1">
        <v>-317.51315</v>
      </c>
      <c r="G1837" s="1">
        <v>-334.51247999999998</v>
      </c>
    </row>
    <row r="1838" spans="2:7" x14ac:dyDescent="0.2">
      <c r="B1838" s="1">
        <v>-317.46692000000002</v>
      </c>
      <c r="G1838" s="1">
        <v>-334.55743999999999</v>
      </c>
    </row>
    <row r="1839" spans="2:7" x14ac:dyDescent="0.2">
      <c r="B1839" s="1">
        <v>-317.40814999999998</v>
      </c>
      <c r="G1839" s="1">
        <v>-334.60288000000003</v>
      </c>
    </row>
    <row r="1840" spans="2:7" x14ac:dyDescent="0.2">
      <c r="B1840" s="1">
        <v>-317.34043000000003</v>
      </c>
      <c r="G1840" s="1">
        <v>-334.64544999999998</v>
      </c>
    </row>
    <row r="1841" spans="2:7" x14ac:dyDescent="0.2">
      <c r="B1841" s="1">
        <v>-317.26823000000002</v>
      </c>
      <c r="G1841" s="1">
        <v>-334.685</v>
      </c>
    </row>
    <row r="1842" spans="2:7" x14ac:dyDescent="0.2">
      <c r="B1842" s="1">
        <v>-317.19607000000002</v>
      </c>
      <c r="G1842" s="1">
        <v>-334.72179999999997</v>
      </c>
    </row>
    <row r="1843" spans="2:7" x14ac:dyDescent="0.2">
      <c r="B1843" s="1">
        <v>-317.12894999999997</v>
      </c>
      <c r="G1843" s="1">
        <v>-334.75432999999998</v>
      </c>
    </row>
    <row r="1844" spans="2:7" x14ac:dyDescent="0.2">
      <c r="B1844" s="1">
        <v>-317.06873999999999</v>
      </c>
      <c r="G1844" s="1">
        <v>-334.78235000000001</v>
      </c>
    </row>
    <row r="1845" spans="2:7" x14ac:dyDescent="0.2">
      <c r="B1845" s="1">
        <v>-317.01830000000001</v>
      </c>
      <c r="G1845" s="1">
        <v>-334.80561</v>
      </c>
    </row>
    <row r="1846" spans="2:7" x14ac:dyDescent="0.2">
      <c r="B1846" s="1">
        <v>-316.97834999999998</v>
      </c>
      <c r="G1846" s="1">
        <v>-334.82371999999998</v>
      </c>
    </row>
    <row r="1847" spans="2:7" x14ac:dyDescent="0.2">
      <c r="B1847" s="1">
        <v>-316.94605000000001</v>
      </c>
      <c r="G1847" s="1">
        <v>-334.83663999999999</v>
      </c>
    </row>
    <row r="1848" spans="2:7" x14ac:dyDescent="0.2">
      <c r="B1848" s="1">
        <v>-316.91757000000001</v>
      </c>
      <c r="G1848" s="1">
        <v>-334.84460000000001</v>
      </c>
    </row>
    <row r="1849" spans="2:7" x14ac:dyDescent="0.2">
      <c r="B1849" s="1">
        <v>-316.88852000000003</v>
      </c>
      <c r="G1849" s="1">
        <v>-334.84762000000001</v>
      </c>
    </row>
    <row r="1850" spans="2:7" x14ac:dyDescent="0.2">
      <c r="B1850" s="1">
        <v>-316.85547000000003</v>
      </c>
      <c r="G1850" s="1">
        <v>-334.84629999999999</v>
      </c>
    </row>
    <row r="1851" spans="2:7" x14ac:dyDescent="0.2">
      <c r="B1851" s="1">
        <v>-316.81306000000001</v>
      </c>
      <c r="G1851" s="1">
        <v>-334.84131000000002</v>
      </c>
    </row>
    <row r="1852" spans="2:7" x14ac:dyDescent="0.2">
      <c r="B1852" s="1">
        <v>-316.75704999999999</v>
      </c>
      <c r="G1852" s="1">
        <v>-334.83278999999999</v>
      </c>
    </row>
    <row r="1853" spans="2:7" x14ac:dyDescent="0.2">
      <c r="B1853" s="1">
        <v>-316.68457000000001</v>
      </c>
      <c r="G1853" s="1">
        <v>-334.82173</v>
      </c>
    </row>
    <row r="1854" spans="2:7" x14ac:dyDescent="0.2">
      <c r="B1854" s="1">
        <v>-316.59366</v>
      </c>
      <c r="G1854" s="1">
        <v>-334.80909000000003</v>
      </c>
    </row>
    <row r="1855" spans="2:7" x14ac:dyDescent="0.2">
      <c r="B1855" s="1">
        <v>-316.48352999999997</v>
      </c>
      <c r="G1855" s="1">
        <v>-334.79541</v>
      </c>
    </row>
    <row r="1856" spans="2:7" x14ac:dyDescent="0.2">
      <c r="B1856" s="1">
        <v>-316.35505999999998</v>
      </c>
      <c r="G1856" s="1">
        <v>-334.78185000000002</v>
      </c>
    </row>
    <row r="1857" spans="2:7" x14ac:dyDescent="0.2">
      <c r="B1857" s="1">
        <v>-316.21028999999999</v>
      </c>
      <c r="G1857" s="1">
        <v>-334.76904999999999</v>
      </c>
    </row>
    <row r="1858" spans="2:7" x14ac:dyDescent="0.2">
      <c r="B1858" s="1">
        <v>-316.05238000000003</v>
      </c>
      <c r="G1858" s="1">
        <v>-334.75803999999999</v>
      </c>
    </row>
    <row r="1859" spans="2:7" x14ac:dyDescent="0.2">
      <c r="B1859" s="1">
        <v>-315.88551999999999</v>
      </c>
      <c r="G1859" s="1">
        <v>-334.74910999999997</v>
      </c>
    </row>
    <row r="1860" spans="2:7" x14ac:dyDescent="0.2">
      <c r="B1860" s="1">
        <v>-315.71505999999999</v>
      </c>
      <c r="G1860" s="1">
        <v>-334.74297000000001</v>
      </c>
    </row>
    <row r="1861" spans="2:7" x14ac:dyDescent="0.2">
      <c r="B1861" s="1">
        <v>-315.54570000000001</v>
      </c>
      <c r="G1861" s="1">
        <v>-334.73988000000003</v>
      </c>
    </row>
    <row r="1862" spans="2:7" x14ac:dyDescent="0.2">
      <c r="B1862" s="1">
        <v>-315.38362999999998</v>
      </c>
      <c r="G1862" s="1">
        <v>-334.74076000000002</v>
      </c>
    </row>
    <row r="1863" spans="2:7" x14ac:dyDescent="0.2">
      <c r="B1863" s="1">
        <v>-315.23349000000002</v>
      </c>
      <c r="G1863" s="1">
        <v>-334.74592000000001</v>
      </c>
    </row>
    <row r="1864" spans="2:7" x14ac:dyDescent="0.2">
      <c r="B1864" s="1">
        <v>-315.09980000000002</v>
      </c>
      <c r="G1864" s="1">
        <v>-334.75484</v>
      </c>
    </row>
    <row r="1865" spans="2:7" x14ac:dyDescent="0.2">
      <c r="B1865" s="1">
        <v>-314.98622999999998</v>
      </c>
      <c r="G1865" s="1">
        <v>-334.76812999999999</v>
      </c>
    </row>
    <row r="1866" spans="2:7" x14ac:dyDescent="0.2">
      <c r="B1866" s="1">
        <v>-314.89555999999999</v>
      </c>
      <c r="G1866" s="1">
        <v>-334.78582999999998</v>
      </c>
    </row>
    <row r="1867" spans="2:7" x14ac:dyDescent="0.2">
      <c r="B1867" s="1">
        <v>-314.82967000000002</v>
      </c>
      <c r="G1867" s="1">
        <v>-334.80703</v>
      </c>
    </row>
    <row r="1868" spans="2:7" x14ac:dyDescent="0.2">
      <c r="B1868" s="1">
        <v>-314.79005000000001</v>
      </c>
      <c r="G1868" s="1">
        <v>-334.83163999999999</v>
      </c>
    </row>
    <row r="1869" spans="2:7" x14ac:dyDescent="0.2">
      <c r="B1869" s="1">
        <v>-314.77701000000002</v>
      </c>
      <c r="G1869" s="1">
        <v>-334.85908999999998</v>
      </c>
    </row>
    <row r="1870" spans="2:7" x14ac:dyDescent="0.2">
      <c r="B1870" s="1">
        <v>-314.79032000000001</v>
      </c>
      <c r="G1870" s="1">
        <v>-334.88873000000001</v>
      </c>
    </row>
    <row r="1871" spans="2:7" x14ac:dyDescent="0.2">
      <c r="B1871" s="1">
        <v>-314.82920000000001</v>
      </c>
      <c r="G1871" s="1">
        <v>-334.91969</v>
      </c>
    </row>
    <row r="1872" spans="2:7" x14ac:dyDescent="0.2">
      <c r="B1872" s="1">
        <v>-314.89159999999998</v>
      </c>
      <c r="G1872" s="1">
        <v>-334.95092</v>
      </c>
    </row>
    <row r="1873" spans="2:7" x14ac:dyDescent="0.2">
      <c r="B1873" s="1">
        <v>-314.97492</v>
      </c>
      <c r="G1873" s="1">
        <v>-334.98165999999998</v>
      </c>
    </row>
    <row r="1874" spans="2:7" x14ac:dyDescent="0.2">
      <c r="B1874" s="1">
        <v>-315.07531</v>
      </c>
      <c r="G1874" s="1">
        <v>-335.01159999999999</v>
      </c>
    </row>
    <row r="1875" spans="2:7" x14ac:dyDescent="0.2">
      <c r="B1875" s="1">
        <v>-315.18795</v>
      </c>
      <c r="G1875" s="1">
        <v>-335.03992</v>
      </c>
    </row>
    <row r="1876" spans="2:7" x14ac:dyDescent="0.2">
      <c r="B1876" s="1">
        <v>-315.30784</v>
      </c>
      <c r="G1876" s="1">
        <v>-335.06729000000001</v>
      </c>
    </row>
    <row r="1877" spans="2:7" x14ac:dyDescent="0.2">
      <c r="B1877" s="1">
        <v>-315.42977999999999</v>
      </c>
      <c r="G1877" s="1">
        <v>-335.09451999999999</v>
      </c>
    </row>
    <row r="1878" spans="2:7" x14ac:dyDescent="0.2">
      <c r="B1878" s="1">
        <v>-315.54852</v>
      </c>
      <c r="G1878" s="1">
        <v>-335.12540000000001</v>
      </c>
    </row>
    <row r="1879" spans="2:7" x14ac:dyDescent="0.2">
      <c r="B1879" s="1">
        <v>-315.65980999999999</v>
      </c>
      <c r="G1879" s="1">
        <v>-335.12295</v>
      </c>
    </row>
    <row r="1880" spans="2:7" x14ac:dyDescent="0.2">
      <c r="B1880" s="1">
        <v>-315.7602</v>
      </c>
      <c r="G1880" s="1">
        <v>-335.13049000000001</v>
      </c>
    </row>
    <row r="1881" spans="2:7" x14ac:dyDescent="0.2">
      <c r="B1881" s="1">
        <v>-315.84796</v>
      </c>
      <c r="G1881" s="1">
        <v>-335.13425000000001</v>
      </c>
    </row>
    <row r="1882" spans="2:7" x14ac:dyDescent="0.2">
      <c r="B1882" s="1">
        <v>-315.92270000000002</v>
      </c>
      <c r="G1882" s="1">
        <v>-335.13220000000001</v>
      </c>
    </row>
    <row r="1883" spans="2:7" x14ac:dyDescent="0.2">
      <c r="B1883" s="1">
        <v>-315.98473000000001</v>
      </c>
      <c r="G1883" s="1">
        <v>-335.12378000000001</v>
      </c>
    </row>
    <row r="1884" spans="2:7" x14ac:dyDescent="0.2">
      <c r="B1884" s="1">
        <v>-316.03577000000001</v>
      </c>
      <c r="G1884" s="1">
        <v>-335.10951999999997</v>
      </c>
    </row>
    <row r="1885" spans="2:7" x14ac:dyDescent="0.2">
      <c r="B1885" s="1">
        <v>-316.07893000000001</v>
      </c>
      <c r="G1885" s="1">
        <v>-335.08911000000001</v>
      </c>
    </row>
    <row r="1886" spans="2:7" x14ac:dyDescent="0.2">
      <c r="B1886" s="1">
        <v>-316.11783000000003</v>
      </c>
      <c r="G1886" s="1">
        <v>-335.06263999999999</v>
      </c>
    </row>
    <row r="1887" spans="2:7" x14ac:dyDescent="0.2">
      <c r="B1887" s="1">
        <v>-316.15543000000002</v>
      </c>
      <c r="G1887" s="1">
        <v>-335.03037</v>
      </c>
    </row>
    <row r="1888" spans="2:7" x14ac:dyDescent="0.2">
      <c r="B1888" s="1">
        <v>-316.19585000000001</v>
      </c>
      <c r="G1888" s="1">
        <v>-334.99223999999998</v>
      </c>
    </row>
    <row r="1889" spans="2:7" x14ac:dyDescent="0.2">
      <c r="B1889" s="1">
        <v>-316.24061999999998</v>
      </c>
      <c r="G1889" s="1">
        <v>-334.94878</v>
      </c>
    </row>
    <row r="1890" spans="2:7" x14ac:dyDescent="0.2">
      <c r="B1890" s="1">
        <v>-316.29273000000001</v>
      </c>
      <c r="G1890" s="1">
        <v>-334.90034000000003</v>
      </c>
    </row>
    <row r="1891" spans="2:7" x14ac:dyDescent="0.2">
      <c r="B1891" s="1">
        <v>-316.35394000000002</v>
      </c>
      <c r="G1891" s="1">
        <v>-334.84705000000002</v>
      </c>
    </row>
    <row r="1892" spans="2:7" x14ac:dyDescent="0.2">
      <c r="B1892" s="1">
        <v>-316.42491999999999</v>
      </c>
      <c r="G1892" s="1">
        <v>-334.78924000000001</v>
      </c>
    </row>
    <row r="1893" spans="2:7" x14ac:dyDescent="0.2">
      <c r="B1893" s="1">
        <v>-316.50544000000002</v>
      </c>
      <c r="G1893" s="1">
        <v>-334.72778</v>
      </c>
    </row>
    <row r="1894" spans="2:7" x14ac:dyDescent="0.2">
      <c r="B1894" s="1">
        <v>-316.59415000000001</v>
      </c>
      <c r="G1894" s="1">
        <v>-334.66314999999997</v>
      </c>
    </row>
    <row r="1895" spans="2:7" x14ac:dyDescent="0.2">
      <c r="B1895" s="1">
        <v>-316.68889000000001</v>
      </c>
      <c r="G1895" s="1">
        <v>-334.59577000000002</v>
      </c>
    </row>
    <row r="1896" spans="2:7" x14ac:dyDescent="0.2">
      <c r="B1896" s="1">
        <v>-316.78660000000002</v>
      </c>
      <c r="G1896" s="1">
        <v>-334.52641999999997</v>
      </c>
    </row>
    <row r="1897" spans="2:7" x14ac:dyDescent="0.2">
      <c r="B1897" s="1">
        <v>-316.88301999999999</v>
      </c>
      <c r="G1897" s="1">
        <v>-334.45591000000002</v>
      </c>
    </row>
    <row r="1898" spans="2:7" x14ac:dyDescent="0.2">
      <c r="B1898" s="1">
        <v>-316.97366</v>
      </c>
      <c r="G1898" s="1">
        <v>-334.38502999999997</v>
      </c>
    </row>
    <row r="1899" spans="2:7" x14ac:dyDescent="0.2">
      <c r="B1899" s="1">
        <v>-317.05480999999997</v>
      </c>
      <c r="G1899" s="1">
        <v>-334.31394</v>
      </c>
    </row>
    <row r="1900" spans="2:7" x14ac:dyDescent="0.2">
      <c r="B1900" s="1">
        <v>-317.12258000000003</v>
      </c>
      <c r="G1900" s="1">
        <v>-334.24394999999998</v>
      </c>
    </row>
    <row r="1901" spans="2:7" x14ac:dyDescent="0.2">
      <c r="B1901" s="1">
        <v>-317.17408</v>
      </c>
      <c r="G1901" s="1">
        <v>-334.17590000000001</v>
      </c>
    </row>
    <row r="1902" spans="2:7" x14ac:dyDescent="0.2">
      <c r="B1902" s="1">
        <v>-317.20722999999998</v>
      </c>
      <c r="G1902" s="1">
        <v>-334.11061999999998</v>
      </c>
    </row>
    <row r="1903" spans="2:7" x14ac:dyDescent="0.2">
      <c r="B1903" s="1">
        <v>-317.22133000000002</v>
      </c>
      <c r="G1903" s="1">
        <v>-334.04924999999997</v>
      </c>
    </row>
    <row r="1904" spans="2:7" x14ac:dyDescent="0.2">
      <c r="B1904" s="1">
        <v>-317.21651000000003</v>
      </c>
      <c r="G1904" s="1">
        <v>-333.99266</v>
      </c>
    </row>
    <row r="1905" spans="2:7" x14ac:dyDescent="0.2">
      <c r="B1905" s="1">
        <v>-317.19403999999997</v>
      </c>
      <c r="G1905" s="1">
        <v>-333.93999000000002</v>
      </c>
    </row>
    <row r="1906" spans="2:7" x14ac:dyDescent="0.2">
      <c r="B1906" s="1">
        <v>-317.15586999999999</v>
      </c>
      <c r="G1906" s="1">
        <v>-333.89197000000001</v>
      </c>
    </row>
    <row r="1907" spans="2:7" x14ac:dyDescent="0.2">
      <c r="B1907" s="1">
        <v>-317.10467999999997</v>
      </c>
      <c r="G1907" s="1">
        <v>-333.85021</v>
      </c>
    </row>
    <row r="1908" spans="2:7" x14ac:dyDescent="0.2">
      <c r="B1908" s="1">
        <v>-317.04372999999998</v>
      </c>
      <c r="G1908" s="1">
        <v>-333.81477000000001</v>
      </c>
    </row>
    <row r="1909" spans="2:7" x14ac:dyDescent="0.2">
      <c r="B1909" s="1">
        <v>-316.97609</v>
      </c>
      <c r="G1909" s="1">
        <v>-333.78588000000002</v>
      </c>
    </row>
    <row r="1910" spans="2:7" x14ac:dyDescent="0.2">
      <c r="B1910" s="1">
        <v>-316.90600000000001</v>
      </c>
      <c r="G1910" s="1">
        <v>-333.76343000000003</v>
      </c>
    </row>
    <row r="1911" spans="2:7" x14ac:dyDescent="0.2">
      <c r="B1911" s="1">
        <v>-316.83625999999998</v>
      </c>
      <c r="G1911" s="1">
        <v>-333.74705999999998</v>
      </c>
    </row>
    <row r="1912" spans="2:7" x14ac:dyDescent="0.2">
      <c r="B1912" s="1">
        <v>-316.77035000000001</v>
      </c>
      <c r="G1912" s="1">
        <v>-333.73653000000002</v>
      </c>
    </row>
    <row r="1913" spans="2:7" x14ac:dyDescent="0.2">
      <c r="B1913" s="1">
        <v>-316.71053999999998</v>
      </c>
      <c r="G1913" s="1">
        <v>-333.73124000000001</v>
      </c>
    </row>
    <row r="1914" spans="2:7" x14ac:dyDescent="0.2">
      <c r="B1914" s="1">
        <v>-316.65818999999999</v>
      </c>
      <c r="G1914" s="1">
        <v>-333.73016999999999</v>
      </c>
    </row>
    <row r="1915" spans="2:7" x14ac:dyDescent="0.2">
      <c r="B1915" s="1">
        <v>-316.61315000000002</v>
      </c>
      <c r="G1915" s="1">
        <v>-333.73315000000002</v>
      </c>
    </row>
    <row r="1916" spans="2:7" x14ac:dyDescent="0.2">
      <c r="B1916" s="1">
        <v>-316.57396999999997</v>
      </c>
      <c r="G1916" s="1">
        <v>-333.7389</v>
      </c>
    </row>
    <row r="1917" spans="2:7" x14ac:dyDescent="0.2">
      <c r="B1917" s="1">
        <v>-316.53825999999998</v>
      </c>
      <c r="G1917" s="1">
        <v>-333.74648999999999</v>
      </c>
    </row>
    <row r="1918" spans="2:7" x14ac:dyDescent="0.2">
      <c r="B1918" s="1">
        <v>-316.50243999999998</v>
      </c>
      <c r="G1918" s="1">
        <v>-333.75486999999998</v>
      </c>
    </row>
    <row r="1919" spans="2:7" x14ac:dyDescent="0.2">
      <c r="B1919" s="1">
        <v>-316.46257000000003</v>
      </c>
      <c r="G1919" s="1">
        <v>-333.76294999999999</v>
      </c>
    </row>
    <row r="1920" spans="2:7" x14ac:dyDescent="0.2">
      <c r="B1920" s="1">
        <v>-316.41487000000001</v>
      </c>
      <c r="G1920" s="1">
        <v>-333.76969000000003</v>
      </c>
    </row>
    <row r="1921" spans="2:7" x14ac:dyDescent="0.2">
      <c r="B1921" s="1">
        <v>-316.35584</v>
      </c>
      <c r="G1921" s="1">
        <v>-333.77370999999999</v>
      </c>
    </row>
    <row r="1922" spans="2:7" x14ac:dyDescent="0.2">
      <c r="B1922" s="1">
        <v>-316.28291999999999</v>
      </c>
      <c r="G1922" s="1">
        <v>-333.77449000000001</v>
      </c>
    </row>
    <row r="1923" spans="2:7" x14ac:dyDescent="0.2">
      <c r="B1923" s="1">
        <v>-316.19486000000001</v>
      </c>
      <c r="G1923" s="1">
        <v>-333.77188999999998</v>
      </c>
    </row>
    <row r="1924" spans="2:7" x14ac:dyDescent="0.2">
      <c r="B1924" s="1">
        <v>-316.09183999999999</v>
      </c>
      <c r="G1924" s="1">
        <v>-333.76582999999999</v>
      </c>
    </row>
    <row r="1925" spans="2:7" x14ac:dyDescent="0.2">
      <c r="B1925" s="1">
        <v>-315.97541999999999</v>
      </c>
      <c r="G1925" s="1">
        <v>-333.75524999999999</v>
      </c>
    </row>
    <row r="1926" spans="2:7" x14ac:dyDescent="0.2">
      <c r="B1926" s="1">
        <v>-315.84866</v>
      </c>
      <c r="G1926" s="1">
        <v>-333.74022000000002</v>
      </c>
    </row>
    <row r="1927" spans="2:7" x14ac:dyDescent="0.2">
      <c r="B1927" s="1">
        <v>-315.71550000000002</v>
      </c>
      <c r="G1927" s="1">
        <v>-333.71978000000001</v>
      </c>
    </row>
    <row r="1928" spans="2:7" x14ac:dyDescent="0.2">
      <c r="B1928" s="1">
        <v>-315.58042999999998</v>
      </c>
      <c r="G1928" s="1">
        <v>-333.69591000000003</v>
      </c>
    </row>
    <row r="1929" spans="2:7" x14ac:dyDescent="0.2">
      <c r="B1929" s="1">
        <v>-315.44783000000001</v>
      </c>
      <c r="G1929" s="1">
        <v>-333.66852999999998</v>
      </c>
    </row>
    <row r="1930" spans="2:7" x14ac:dyDescent="0.2">
      <c r="B1930" s="1">
        <v>-315.32220999999998</v>
      </c>
      <c r="G1930" s="1">
        <v>-333.6377</v>
      </c>
    </row>
    <row r="1931" spans="2:7" x14ac:dyDescent="0.2">
      <c r="B1931" s="1">
        <v>-315.20677999999998</v>
      </c>
      <c r="G1931" s="1">
        <v>-333.60469000000001</v>
      </c>
    </row>
    <row r="1932" spans="2:7" x14ac:dyDescent="0.2">
      <c r="B1932" s="1">
        <v>-315.10383000000002</v>
      </c>
      <c r="G1932" s="1">
        <v>-333.57006000000001</v>
      </c>
    </row>
    <row r="1933" spans="2:7" x14ac:dyDescent="0.2">
      <c r="B1933" s="1">
        <v>-315.01427999999999</v>
      </c>
      <c r="G1933" s="1">
        <v>-333.53422</v>
      </c>
    </row>
    <row r="1934" spans="2:7" x14ac:dyDescent="0.2">
      <c r="B1934" s="1">
        <v>-314.93835999999999</v>
      </c>
      <c r="G1934" s="1">
        <v>-333.49853999999999</v>
      </c>
    </row>
    <row r="1935" spans="2:7" x14ac:dyDescent="0.2">
      <c r="B1935" s="1">
        <v>-314.87423000000001</v>
      </c>
      <c r="G1935" s="1">
        <v>-333.46379000000002</v>
      </c>
    </row>
    <row r="1936" spans="2:7" x14ac:dyDescent="0.2">
      <c r="B1936" s="1">
        <v>-314.82015999999999</v>
      </c>
      <c r="G1936" s="1">
        <v>-333.43049000000002</v>
      </c>
    </row>
    <row r="1937" spans="2:7" x14ac:dyDescent="0.2">
      <c r="B1937" s="1">
        <v>-314.77426000000003</v>
      </c>
      <c r="G1937" s="1">
        <v>-333.39985999999999</v>
      </c>
    </row>
    <row r="1938" spans="2:7" x14ac:dyDescent="0.2">
      <c r="B1938" s="1">
        <v>-314.73437000000001</v>
      </c>
      <c r="G1938" s="1">
        <v>-333.37274000000002</v>
      </c>
    </row>
    <row r="1939" spans="2:7" x14ac:dyDescent="0.2">
      <c r="B1939" s="1">
        <v>-314.69949000000003</v>
      </c>
      <c r="G1939" s="1">
        <v>-333.34978999999998</v>
      </c>
    </row>
    <row r="1940" spans="2:7" x14ac:dyDescent="0.2">
      <c r="B1940" s="1">
        <v>-314.66723999999999</v>
      </c>
      <c r="G1940" s="1">
        <v>-333.33184999999997</v>
      </c>
    </row>
    <row r="1941" spans="2:7" x14ac:dyDescent="0.2">
      <c r="B1941" s="1">
        <v>-314.63600000000002</v>
      </c>
      <c r="G1941" s="1">
        <v>-333.31941999999998</v>
      </c>
    </row>
    <row r="1942" spans="2:7" x14ac:dyDescent="0.2">
      <c r="B1942" s="1">
        <v>-314.60385000000002</v>
      </c>
      <c r="G1942" s="1">
        <v>-333.31351999999998</v>
      </c>
    </row>
    <row r="1943" spans="2:7" x14ac:dyDescent="0.2">
      <c r="B1943" s="1">
        <v>-314.56846000000002</v>
      </c>
      <c r="G1943" s="1">
        <v>-333.31371999999999</v>
      </c>
    </row>
    <row r="1944" spans="2:7" x14ac:dyDescent="0.2">
      <c r="B1944" s="1">
        <v>-314.52724000000001</v>
      </c>
      <c r="G1944" s="1">
        <v>-333.32067999999998</v>
      </c>
    </row>
    <row r="1945" spans="2:7" x14ac:dyDescent="0.2">
      <c r="B1945" s="1">
        <v>-314.47829000000002</v>
      </c>
      <c r="G1945" s="1">
        <v>-333.33483999999999</v>
      </c>
    </row>
    <row r="1946" spans="2:7" x14ac:dyDescent="0.2">
      <c r="B1946" s="1">
        <v>-314.42009999999999</v>
      </c>
      <c r="G1946" s="1">
        <v>-333.35638999999998</v>
      </c>
    </row>
    <row r="1947" spans="2:7" x14ac:dyDescent="0.2">
      <c r="B1947" s="1">
        <v>-314.35129999999998</v>
      </c>
      <c r="G1947" s="1">
        <v>-333.38511999999997</v>
      </c>
    </row>
    <row r="1948" spans="2:7" x14ac:dyDescent="0.2">
      <c r="B1948" s="1">
        <v>-314.27186999999998</v>
      </c>
      <c r="G1948" s="1">
        <v>-333.42066999999997</v>
      </c>
    </row>
    <row r="1949" spans="2:7" x14ac:dyDescent="0.2">
      <c r="B1949" s="1">
        <v>-314.18259999999998</v>
      </c>
      <c r="G1949" s="1">
        <v>-333.46289999999999</v>
      </c>
    </row>
    <row r="1950" spans="2:7" x14ac:dyDescent="0.2">
      <c r="B1950" s="1">
        <v>-314.08613000000003</v>
      </c>
      <c r="G1950" s="1">
        <v>-333.51127000000002</v>
      </c>
    </row>
    <row r="1951" spans="2:7" x14ac:dyDescent="0.2">
      <c r="B1951" s="1">
        <v>-313.98630000000003</v>
      </c>
      <c r="G1951" s="1">
        <v>-333.56509999999997</v>
      </c>
    </row>
    <row r="1952" spans="2:7" x14ac:dyDescent="0.2">
      <c r="B1952" s="1">
        <v>-313.88774999999998</v>
      </c>
      <c r="G1952" s="1">
        <v>-333.62351999999998</v>
      </c>
    </row>
    <row r="1953" spans="2:7" x14ac:dyDescent="0.2">
      <c r="B1953" s="1">
        <v>-313.79581000000002</v>
      </c>
      <c r="G1953" s="1">
        <v>-333.68572</v>
      </c>
    </row>
    <row r="1954" spans="2:7" x14ac:dyDescent="0.2">
      <c r="B1954" s="1">
        <v>-313.71618999999998</v>
      </c>
      <c r="G1954" s="1">
        <v>-333.75072</v>
      </c>
    </row>
    <row r="1955" spans="2:7" x14ac:dyDescent="0.2">
      <c r="B1955" s="1">
        <v>-313.65379999999999</v>
      </c>
      <c r="G1955" s="1">
        <v>-333.81742000000003</v>
      </c>
    </row>
    <row r="1956" spans="2:7" x14ac:dyDescent="0.2">
      <c r="B1956" s="1">
        <v>-313.61273999999997</v>
      </c>
      <c r="G1956" s="1">
        <v>-333.88483000000002</v>
      </c>
    </row>
    <row r="1957" spans="2:7" x14ac:dyDescent="0.2">
      <c r="B1957" s="1">
        <v>-313.59568000000002</v>
      </c>
      <c r="G1957" s="1">
        <v>-333.95175999999998</v>
      </c>
    </row>
    <row r="1958" spans="2:7" x14ac:dyDescent="0.2">
      <c r="B1958" s="1">
        <v>-313.60365000000002</v>
      </c>
      <c r="G1958" s="1">
        <v>-334.01693</v>
      </c>
    </row>
    <row r="1959" spans="2:7" x14ac:dyDescent="0.2">
      <c r="B1959" s="1">
        <v>-313.63533999999999</v>
      </c>
      <c r="G1959" s="1">
        <v>-334.07951000000003</v>
      </c>
    </row>
    <row r="1960" spans="2:7" x14ac:dyDescent="0.2">
      <c r="B1960" s="1">
        <v>-313.68808999999999</v>
      </c>
      <c r="G1960" s="1">
        <v>-334.13868000000002</v>
      </c>
    </row>
    <row r="1961" spans="2:7" x14ac:dyDescent="0.2">
      <c r="B1961" s="1">
        <v>-313.75734</v>
      </c>
      <c r="G1961" s="1">
        <v>-334.19333</v>
      </c>
    </row>
    <row r="1962" spans="2:7" x14ac:dyDescent="0.2">
      <c r="B1962" s="1">
        <v>-313.83755000000002</v>
      </c>
      <c r="G1962" s="1">
        <v>-334.24284</v>
      </c>
    </row>
    <row r="1963" spans="2:7" x14ac:dyDescent="0.2">
      <c r="B1963" s="1">
        <v>-313.92331999999999</v>
      </c>
      <c r="G1963" s="1">
        <v>-334.28701000000001</v>
      </c>
    </row>
    <row r="1964" spans="2:7" x14ac:dyDescent="0.2">
      <c r="B1964" s="1">
        <v>-314.00916000000001</v>
      </c>
      <c r="G1964" s="1">
        <v>-334.32551999999998</v>
      </c>
    </row>
    <row r="1965" spans="2:7" x14ac:dyDescent="0.2">
      <c r="B1965" s="1">
        <v>-314.08983000000001</v>
      </c>
      <c r="G1965" s="1">
        <v>-334.35818</v>
      </c>
    </row>
    <row r="1966" spans="2:7" x14ac:dyDescent="0.2">
      <c r="B1966" s="1">
        <v>-314.16180000000003</v>
      </c>
      <c r="G1966" s="1">
        <v>-334.38524999999998</v>
      </c>
    </row>
    <row r="1967" spans="2:7" x14ac:dyDescent="0.2">
      <c r="B1967" s="1">
        <v>-314.22273999999999</v>
      </c>
      <c r="G1967" s="1">
        <v>-334.40730000000002</v>
      </c>
    </row>
    <row r="1968" spans="2:7" x14ac:dyDescent="0.2">
      <c r="B1968" s="1">
        <v>-314.27134000000001</v>
      </c>
      <c r="G1968" s="1">
        <v>-334.42486000000002</v>
      </c>
    </row>
    <row r="1969" spans="2:7" x14ac:dyDescent="0.2">
      <c r="B1969" s="1">
        <v>-314.30811</v>
      </c>
      <c r="G1969" s="1">
        <v>-334.43495999999999</v>
      </c>
    </row>
    <row r="1970" spans="2:7" x14ac:dyDescent="0.2">
      <c r="B1970" s="1">
        <v>-314.33395999999999</v>
      </c>
      <c r="G1970" s="1">
        <v>-334.44089000000002</v>
      </c>
    </row>
    <row r="1971" spans="2:7" x14ac:dyDescent="0.2">
      <c r="B1971" s="1">
        <v>-314.35126000000002</v>
      </c>
      <c r="G1971" s="1">
        <v>-334.44416000000001</v>
      </c>
    </row>
    <row r="1972" spans="2:7" x14ac:dyDescent="0.2">
      <c r="B1972" s="1">
        <v>-314.36270999999999</v>
      </c>
      <c r="G1972" s="1">
        <v>-334.44492000000002</v>
      </c>
    </row>
    <row r="1973" spans="2:7" x14ac:dyDescent="0.2">
      <c r="B1973" s="1">
        <v>-314.37301000000002</v>
      </c>
      <c r="G1973" s="1">
        <v>-334.44342999999998</v>
      </c>
    </row>
    <row r="1974" spans="2:7" x14ac:dyDescent="0.2">
      <c r="B1974" s="1">
        <v>-314.38477999999998</v>
      </c>
      <c r="G1974" s="1">
        <v>-334.44065000000001</v>
      </c>
    </row>
    <row r="1975" spans="2:7" x14ac:dyDescent="0.2">
      <c r="B1975" s="1">
        <v>-314.40258999999998</v>
      </c>
      <c r="G1975" s="1">
        <v>-334.43682999999999</v>
      </c>
    </row>
    <row r="1976" spans="2:7" x14ac:dyDescent="0.2">
      <c r="B1976" s="1">
        <v>-314.43083999999999</v>
      </c>
      <c r="G1976" s="1">
        <v>-334.43256000000002</v>
      </c>
    </row>
    <row r="1977" spans="2:7" x14ac:dyDescent="0.2">
      <c r="B1977" s="1">
        <v>-314.47386999999998</v>
      </c>
      <c r="G1977" s="1">
        <v>-334.42930000000001</v>
      </c>
    </row>
    <row r="1978" spans="2:7" x14ac:dyDescent="0.2">
      <c r="B1978" s="1">
        <v>-314.53575000000001</v>
      </c>
      <c r="G1978" s="1">
        <v>-334.42727000000002</v>
      </c>
    </row>
    <row r="1979" spans="2:7" x14ac:dyDescent="0.2">
      <c r="B1979" s="1">
        <v>-314.61651000000001</v>
      </c>
      <c r="G1979" s="1">
        <v>-334.42622999999998</v>
      </c>
    </row>
    <row r="1980" spans="2:7" x14ac:dyDescent="0.2">
      <c r="B1980" s="1">
        <v>-314.71708999999998</v>
      </c>
      <c r="G1980" s="1">
        <v>-334.42757999999998</v>
      </c>
    </row>
    <row r="1981" spans="2:7" x14ac:dyDescent="0.2">
      <c r="B1981" s="1">
        <v>-314.83744000000002</v>
      </c>
      <c r="G1981" s="1">
        <v>-334.43074000000001</v>
      </c>
    </row>
    <row r="1982" spans="2:7" x14ac:dyDescent="0.2">
      <c r="B1982" s="1">
        <v>-314.97415000000001</v>
      </c>
      <c r="G1982" s="1">
        <v>-334.43615999999997</v>
      </c>
    </row>
    <row r="1983" spans="2:7" x14ac:dyDescent="0.2">
      <c r="B1983" s="1">
        <v>-315.12294000000003</v>
      </c>
      <c r="G1983" s="1">
        <v>-334.4434</v>
      </c>
    </row>
    <row r="1984" spans="2:7" x14ac:dyDescent="0.2">
      <c r="B1984" s="1">
        <v>-315.27945999999997</v>
      </c>
      <c r="G1984" s="1">
        <v>-334.45334000000003</v>
      </c>
    </row>
    <row r="1985" spans="2:7" x14ac:dyDescent="0.2">
      <c r="B1985" s="1">
        <v>-315.43887000000001</v>
      </c>
      <c r="G1985" s="1">
        <v>-334.46584999999999</v>
      </c>
    </row>
    <row r="1986" spans="2:7" x14ac:dyDescent="0.2">
      <c r="B1986" s="1">
        <v>-315.59586000000002</v>
      </c>
      <c r="G1986" s="1">
        <v>-334.48093</v>
      </c>
    </row>
    <row r="1987" spans="2:7" x14ac:dyDescent="0.2">
      <c r="B1987" s="1">
        <v>-315.74583999999999</v>
      </c>
      <c r="G1987" s="1">
        <v>-334.49889000000002</v>
      </c>
    </row>
    <row r="1988" spans="2:7" x14ac:dyDescent="0.2">
      <c r="B1988" s="1">
        <v>-315.88472999999999</v>
      </c>
      <c r="G1988" s="1">
        <v>-334.51718</v>
      </c>
    </row>
    <row r="1989" spans="2:7" x14ac:dyDescent="0.2">
      <c r="B1989" s="1">
        <v>-316.00956000000002</v>
      </c>
      <c r="G1989" s="1">
        <v>-334.53690999999998</v>
      </c>
    </row>
    <row r="1990" spans="2:7" x14ac:dyDescent="0.2">
      <c r="B1990" s="1">
        <v>-316.11813999999998</v>
      </c>
      <c r="G1990" s="1">
        <v>-334.55943000000002</v>
      </c>
    </row>
    <row r="1991" spans="2:7" x14ac:dyDescent="0.2">
      <c r="B1991" s="1">
        <v>-316.20906000000002</v>
      </c>
      <c r="G1991" s="1">
        <v>-334.58377000000002</v>
      </c>
    </row>
    <row r="1992" spans="2:7" x14ac:dyDescent="0.2">
      <c r="B1992" s="1">
        <v>-316.28188</v>
      </c>
      <c r="G1992" s="1">
        <v>-334.60775999999998</v>
      </c>
    </row>
    <row r="1993" spans="2:7" x14ac:dyDescent="0.2">
      <c r="B1993" s="1">
        <v>-316.33679999999998</v>
      </c>
      <c r="G1993" s="1">
        <v>-334.63296000000003</v>
      </c>
    </row>
    <row r="1994" spans="2:7" x14ac:dyDescent="0.2">
      <c r="B1994" s="1">
        <v>-316.37482999999997</v>
      </c>
      <c r="G1994" s="1">
        <v>-334.65841</v>
      </c>
    </row>
    <row r="1995" spans="2:7" x14ac:dyDescent="0.2">
      <c r="B1995" s="1">
        <v>-316.39765</v>
      </c>
      <c r="G1995" s="1">
        <v>-334.68450000000001</v>
      </c>
    </row>
    <row r="1996" spans="2:7" x14ac:dyDescent="0.2">
      <c r="B1996" s="1">
        <v>-316.40769999999998</v>
      </c>
      <c r="G1996" s="1">
        <v>-334.71030999999999</v>
      </c>
    </row>
    <row r="1997" spans="2:7" x14ac:dyDescent="0.2">
      <c r="B1997" s="1">
        <v>-316.40735000000001</v>
      </c>
      <c r="G1997" s="1">
        <v>-334.73566</v>
      </c>
    </row>
    <row r="1998" spans="2:7" x14ac:dyDescent="0.2">
      <c r="B1998" s="1">
        <v>-316.39927999999998</v>
      </c>
      <c r="G1998" s="1">
        <v>-334.76019000000002</v>
      </c>
    </row>
    <row r="1999" spans="2:7" x14ac:dyDescent="0.2">
      <c r="B1999" s="1">
        <v>-316.38585</v>
      </c>
      <c r="G1999" s="1">
        <v>-334.78338000000002</v>
      </c>
    </row>
    <row r="2000" spans="2:7" x14ac:dyDescent="0.2">
      <c r="B2000" s="1">
        <v>-316.36903999999998</v>
      </c>
      <c r="G2000" s="1">
        <v>-334.80504999999999</v>
      </c>
    </row>
    <row r="2001" spans="2:7" x14ac:dyDescent="0.2">
      <c r="B2001" s="1">
        <v>-316.35086000000001</v>
      </c>
      <c r="G2001" s="1">
        <v>-334.82508000000001</v>
      </c>
    </row>
    <row r="2002" spans="2:7" x14ac:dyDescent="0.2">
      <c r="B2002" s="1">
        <v>-316.33308</v>
      </c>
      <c r="G2002" s="1">
        <v>-334.84316999999999</v>
      </c>
    </row>
    <row r="2003" spans="2:7" x14ac:dyDescent="0.2">
      <c r="B2003" s="1">
        <v>-316.31637000000001</v>
      </c>
      <c r="G2003" s="1">
        <v>-334.85885000000002</v>
      </c>
    </row>
    <row r="2004" spans="2:7" x14ac:dyDescent="0.2">
      <c r="B2004" s="1">
        <v>-316.30236000000002</v>
      </c>
      <c r="G2004" s="1">
        <v>-334.87186000000003</v>
      </c>
    </row>
    <row r="2005" spans="2:7" x14ac:dyDescent="0.2">
      <c r="B2005" s="1">
        <v>-316.29318000000001</v>
      </c>
      <c r="G2005" s="1">
        <v>-334.88200000000001</v>
      </c>
    </row>
    <row r="2006" spans="2:7" x14ac:dyDescent="0.2">
      <c r="B2006" s="1">
        <v>-316.28883999999999</v>
      </c>
      <c r="G2006" s="1">
        <v>-334.88887999999997</v>
      </c>
    </row>
    <row r="2007" spans="2:7" x14ac:dyDescent="0.2">
      <c r="B2007" s="1">
        <v>-316.29084999999998</v>
      </c>
      <c r="G2007" s="1">
        <v>-334.89240000000001</v>
      </c>
    </row>
    <row r="2008" spans="2:7" x14ac:dyDescent="0.2">
      <c r="B2008" s="1">
        <v>-316.30029999999999</v>
      </c>
    </row>
    <row r="2009" spans="2:7" x14ac:dyDescent="0.2">
      <c r="B2009" s="1">
        <v>-316.31704000000002</v>
      </c>
    </row>
    <row r="2010" spans="2:7" x14ac:dyDescent="0.2">
      <c r="B2010" s="1">
        <v>-316.34010000000001</v>
      </c>
    </row>
    <row r="2011" spans="2:7" x14ac:dyDescent="0.2">
      <c r="B2011" s="1">
        <v>-316.36727999999999</v>
      </c>
    </row>
    <row r="2012" spans="2:7" x14ac:dyDescent="0.2">
      <c r="B2012" s="1">
        <v>-316.39566000000002</v>
      </c>
    </row>
    <row r="2013" spans="2:7" x14ac:dyDescent="0.2">
      <c r="B2013" s="1">
        <v>-316.42158000000001</v>
      </c>
    </row>
    <row r="2014" spans="2:7" x14ac:dyDescent="0.2">
      <c r="B2014" s="1">
        <v>-316.44123999999999</v>
      </c>
    </row>
    <row r="2015" spans="2:7" x14ac:dyDescent="0.2">
      <c r="B2015" s="1">
        <v>-316.45076</v>
      </c>
    </row>
    <row r="2016" spans="2:7" x14ac:dyDescent="0.2">
      <c r="B2016" s="1">
        <v>-316.44781</v>
      </c>
    </row>
    <row r="2017" spans="2:2" x14ac:dyDescent="0.2">
      <c r="B2017" s="1">
        <v>-316.43060000000003</v>
      </c>
    </row>
    <row r="2018" spans="2:2" x14ac:dyDescent="0.2">
      <c r="B2018" s="1">
        <v>-316.39855</v>
      </c>
    </row>
    <row r="2019" spans="2:2" x14ac:dyDescent="0.2">
      <c r="B2019" s="1">
        <v>-316.35212999999999</v>
      </c>
    </row>
    <row r="2020" spans="2:2" x14ac:dyDescent="0.2">
      <c r="B2020" s="1">
        <v>-316.2928</v>
      </c>
    </row>
    <row r="2021" spans="2:2" x14ac:dyDescent="0.2">
      <c r="B2021" s="1">
        <v>-316.22248000000002</v>
      </c>
    </row>
    <row r="2022" spans="2:2" x14ac:dyDescent="0.2">
      <c r="B2022" s="1">
        <v>-316.14389999999997</v>
      </c>
    </row>
    <row r="2023" spans="2:2" x14ac:dyDescent="0.2">
      <c r="B2023" s="1">
        <v>-316.05943000000002</v>
      </c>
    </row>
    <row r="2024" spans="2:2" x14ac:dyDescent="0.2">
      <c r="B2024" s="1">
        <v>-315.97111000000001</v>
      </c>
    </row>
    <row r="2025" spans="2:2" x14ac:dyDescent="0.2">
      <c r="B2025" s="1">
        <v>-315.88072</v>
      </c>
    </row>
    <row r="2026" spans="2:2" x14ac:dyDescent="0.2">
      <c r="B2026" s="1">
        <v>-315.78960999999998</v>
      </c>
    </row>
    <row r="2027" spans="2:2" x14ac:dyDescent="0.2">
      <c r="B2027" s="1">
        <v>-315.69929000000002</v>
      </c>
    </row>
    <row r="2028" spans="2:2" x14ac:dyDescent="0.2">
      <c r="B2028" s="1">
        <v>-315.61113999999998</v>
      </c>
    </row>
    <row r="2029" spans="2:2" x14ac:dyDescent="0.2">
      <c r="B2029" s="1">
        <v>-315.52672999999999</v>
      </c>
    </row>
    <row r="2030" spans="2:2" x14ac:dyDescent="0.2">
      <c r="B2030" s="1">
        <v>-315.44819000000001</v>
      </c>
    </row>
    <row r="2031" spans="2:2" x14ac:dyDescent="0.2">
      <c r="B2031" s="1">
        <v>-315.37804</v>
      </c>
    </row>
    <row r="2032" spans="2:2" x14ac:dyDescent="0.2">
      <c r="B2032" s="1">
        <v>-315.31939</v>
      </c>
    </row>
    <row r="2033" spans="2:2" x14ac:dyDescent="0.2">
      <c r="B2033" s="1">
        <v>-315.27449000000001</v>
      </c>
    </row>
    <row r="2034" spans="2:2" x14ac:dyDescent="0.2">
      <c r="B2034" s="1">
        <v>-315.24608000000001</v>
      </c>
    </row>
    <row r="2035" spans="2:2" x14ac:dyDescent="0.2">
      <c r="B2035" s="1">
        <v>-315.23637000000002</v>
      </c>
    </row>
    <row r="2036" spans="2:2" x14ac:dyDescent="0.2">
      <c r="B2036" s="1">
        <v>-315.24612000000002</v>
      </c>
    </row>
    <row r="2037" spans="2:2" x14ac:dyDescent="0.2">
      <c r="B2037" s="1">
        <v>-315.27517</v>
      </c>
    </row>
    <row r="2038" spans="2:2" x14ac:dyDescent="0.2">
      <c r="B2038" s="1">
        <v>-315.32202000000001</v>
      </c>
    </row>
    <row r="2039" spans="2:2" x14ac:dyDescent="0.2">
      <c r="B2039" s="1">
        <v>-315.38405</v>
      </c>
    </row>
    <row r="2040" spans="2:2" x14ac:dyDescent="0.2">
      <c r="B2040" s="1">
        <v>-315.45778000000001</v>
      </c>
    </row>
    <row r="2041" spans="2:2" x14ac:dyDescent="0.2">
      <c r="B2041" s="1">
        <v>-315.53908999999999</v>
      </c>
    </row>
    <row r="2042" spans="2:2" x14ac:dyDescent="0.2">
      <c r="B2042" s="1">
        <v>-315.62277</v>
      </c>
    </row>
    <row r="2043" spans="2:2" x14ac:dyDescent="0.2">
      <c r="B2043" s="1">
        <v>-315.70121999999998</v>
      </c>
    </row>
    <row r="2044" spans="2:2" x14ac:dyDescent="0.2">
      <c r="B2044" s="1">
        <v>-315.76835</v>
      </c>
    </row>
    <row r="2045" spans="2:2" x14ac:dyDescent="0.2">
      <c r="B2045" s="1">
        <v>-315.81655000000001</v>
      </c>
    </row>
    <row r="2046" spans="2:2" x14ac:dyDescent="0.2">
      <c r="B2046" s="1">
        <v>-315.83827000000002</v>
      </c>
    </row>
    <row r="2047" spans="2:2" x14ac:dyDescent="0.2">
      <c r="B2047" s="1">
        <v>-315.82675</v>
      </c>
    </row>
    <row r="2048" spans="2:2" x14ac:dyDescent="0.2">
      <c r="B2048" s="1">
        <v>-315.77748000000003</v>
      </c>
    </row>
    <row r="2049" spans="2:2" x14ac:dyDescent="0.2">
      <c r="B2049" s="1">
        <v>-315.68705999999997</v>
      </c>
    </row>
    <row r="2050" spans="2:2" x14ac:dyDescent="0.2">
      <c r="B2050" s="1">
        <v>-315.55984999999998</v>
      </c>
    </row>
    <row r="2051" spans="2:2" x14ac:dyDescent="0.2">
      <c r="B2051" s="1">
        <v>-315.40102999999999</v>
      </c>
    </row>
    <row r="2052" spans="2:2" x14ac:dyDescent="0.2">
      <c r="B2052" s="1">
        <v>-315.22136999999998</v>
      </c>
    </row>
    <row r="2053" spans="2:2" x14ac:dyDescent="0.2">
      <c r="B2053" s="1">
        <v>-315.0342</v>
      </c>
    </row>
    <row r="2054" spans="2:2" x14ac:dyDescent="0.2">
      <c r="B2054" s="1">
        <v>-314.85610000000003</v>
      </c>
    </row>
    <row r="2055" spans="2:2" x14ac:dyDescent="0.2">
      <c r="B2055" s="1">
        <v>-314.70245999999997</v>
      </c>
    </row>
    <row r="2056" spans="2:2" x14ac:dyDescent="0.2">
      <c r="B2056" s="1">
        <v>-314.58386999999999</v>
      </c>
    </row>
    <row r="2057" spans="2:2" x14ac:dyDescent="0.2">
      <c r="B2057" s="1">
        <v>-314.51065</v>
      </c>
    </row>
    <row r="2058" spans="2:2" x14ac:dyDescent="0.2">
      <c r="B2058" s="1">
        <v>-314.48518000000001</v>
      </c>
    </row>
    <row r="2059" spans="2:2" x14ac:dyDescent="0.2">
      <c r="B2059" s="1">
        <v>-314.50474000000003</v>
      </c>
    </row>
    <row r="2060" spans="2:2" x14ac:dyDescent="0.2">
      <c r="B2060" s="1">
        <v>-314.56434999999999</v>
      </c>
    </row>
    <row r="2061" spans="2:2" x14ac:dyDescent="0.2">
      <c r="B2061" s="1">
        <v>-314.65640000000002</v>
      </c>
    </row>
    <row r="2062" spans="2:2" x14ac:dyDescent="0.2">
      <c r="B2062" s="1">
        <v>-314.77188000000001</v>
      </c>
    </row>
    <row r="2063" spans="2:2" x14ac:dyDescent="0.2">
      <c r="B2063" s="1">
        <v>-314.90312999999998</v>
      </c>
    </row>
    <row r="2064" spans="2:2" x14ac:dyDescent="0.2">
      <c r="B2064" s="1">
        <v>-315.0428</v>
      </c>
    </row>
    <row r="2065" spans="2:2" x14ac:dyDescent="0.2">
      <c r="B2065" s="1">
        <v>-315.18597</v>
      </c>
    </row>
    <row r="2066" spans="2:2" x14ac:dyDescent="0.2">
      <c r="B2066" s="1">
        <v>-315.32796999999999</v>
      </c>
    </row>
    <row r="2067" spans="2:2" x14ac:dyDescent="0.2">
      <c r="B2067" s="1">
        <v>-315.46598999999998</v>
      </c>
    </row>
    <row r="2068" spans="2:2" x14ac:dyDescent="0.2">
      <c r="B2068" s="1">
        <v>-315.59786000000003</v>
      </c>
    </row>
    <row r="2069" spans="2:2" x14ac:dyDescent="0.2">
      <c r="B2069" s="1">
        <v>-315.72179</v>
      </c>
    </row>
    <row r="2070" spans="2:2" x14ac:dyDescent="0.2">
      <c r="B2070" s="1">
        <v>-315.83604000000003</v>
      </c>
    </row>
    <row r="2071" spans="2:2" x14ac:dyDescent="0.2">
      <c r="B2071" s="1">
        <v>-315.93876</v>
      </c>
    </row>
    <row r="2072" spans="2:2" x14ac:dyDescent="0.2">
      <c r="B2072" s="1">
        <v>-316.02807999999999</v>
      </c>
    </row>
    <row r="2073" spans="2:2" x14ac:dyDescent="0.2">
      <c r="B2073" s="1">
        <v>-316.10287</v>
      </c>
    </row>
    <row r="2074" spans="2:2" x14ac:dyDescent="0.2">
      <c r="B2074" s="1">
        <v>-316.16228000000001</v>
      </c>
    </row>
    <row r="2075" spans="2:2" x14ac:dyDescent="0.2">
      <c r="B2075" s="1">
        <v>-316.20614999999998</v>
      </c>
    </row>
    <row r="2076" spans="2:2" x14ac:dyDescent="0.2">
      <c r="B2076" s="1">
        <v>-316.23621000000003</v>
      </c>
    </row>
    <row r="2077" spans="2:2" x14ac:dyDescent="0.2">
      <c r="B2077" s="1">
        <v>-316.25456000000003</v>
      </c>
    </row>
    <row r="2078" spans="2:2" x14ac:dyDescent="0.2">
      <c r="B2078" s="1">
        <v>-316.26483000000002</v>
      </c>
    </row>
    <row r="2079" spans="2:2" x14ac:dyDescent="0.2">
      <c r="B2079" s="1">
        <v>-316.27080999999998</v>
      </c>
    </row>
    <row r="2080" spans="2:2" x14ac:dyDescent="0.2">
      <c r="B2080" s="1">
        <v>-316.27640000000002</v>
      </c>
    </row>
    <row r="2081" spans="2:2" x14ac:dyDescent="0.2">
      <c r="B2081" s="1">
        <v>-316.28489000000002</v>
      </c>
    </row>
    <row r="2082" spans="2:2" x14ac:dyDescent="0.2">
      <c r="B2082" s="1">
        <v>-316.29822999999999</v>
      </c>
    </row>
    <row r="2083" spans="2:2" x14ac:dyDescent="0.2">
      <c r="B2083" s="1">
        <v>-316.31740000000002</v>
      </c>
    </row>
    <row r="2084" spans="2:2" x14ac:dyDescent="0.2">
      <c r="B2084" s="1">
        <v>-316.34154000000001</v>
      </c>
    </row>
    <row r="2085" spans="2:2" x14ac:dyDescent="0.2">
      <c r="B2085" s="1">
        <v>-316.36846000000003</v>
      </c>
    </row>
    <row r="2086" spans="2:2" x14ac:dyDescent="0.2">
      <c r="B2086" s="1">
        <v>-316.39438000000001</v>
      </c>
    </row>
    <row r="2087" spans="2:2" x14ac:dyDescent="0.2">
      <c r="B2087" s="1">
        <v>-316.41611999999998</v>
      </c>
    </row>
    <row r="2088" spans="2:2" x14ac:dyDescent="0.2">
      <c r="B2088" s="1">
        <v>-316.43038000000001</v>
      </c>
    </row>
    <row r="2089" spans="2:2" x14ac:dyDescent="0.2">
      <c r="B2089" s="1">
        <v>-316.43401</v>
      </c>
    </row>
    <row r="2090" spans="2:2" x14ac:dyDescent="0.2">
      <c r="B2090" s="1">
        <v>-316.42554999999999</v>
      </c>
    </row>
    <row r="2091" spans="2:2" x14ac:dyDescent="0.2">
      <c r="B2091" s="1">
        <v>-316.40526</v>
      </c>
    </row>
    <row r="2092" spans="2:2" x14ac:dyDescent="0.2">
      <c r="B2092" s="1">
        <v>-316.37526000000003</v>
      </c>
    </row>
    <row r="2093" spans="2:2" x14ac:dyDescent="0.2">
      <c r="B2093" s="1">
        <v>-316.33954</v>
      </c>
    </row>
    <row r="2094" spans="2:2" x14ac:dyDescent="0.2">
      <c r="B2094" s="1">
        <v>-316.30351000000002</v>
      </c>
    </row>
    <row r="2095" spans="2:2" x14ac:dyDescent="0.2">
      <c r="B2095" s="1">
        <v>-316.27377999999999</v>
      </c>
    </row>
    <row r="2096" spans="2:2" x14ac:dyDescent="0.2">
      <c r="B2096" s="1">
        <v>-316.25704999999999</v>
      </c>
    </row>
    <row r="2097" spans="2:2" x14ac:dyDescent="0.2">
      <c r="B2097" s="1">
        <v>-316.25679000000002</v>
      </c>
    </row>
    <row r="2098" spans="2:2" x14ac:dyDescent="0.2">
      <c r="B2098" s="1">
        <v>-316.27643</v>
      </c>
    </row>
    <row r="2099" spans="2:2" x14ac:dyDescent="0.2">
      <c r="B2099" s="1">
        <v>-316.31569000000002</v>
      </c>
    </row>
    <row r="2100" spans="2:2" x14ac:dyDescent="0.2">
      <c r="B2100" s="1">
        <v>-316.37106999999997</v>
      </c>
    </row>
    <row r="2101" spans="2:2" x14ac:dyDescent="0.2">
      <c r="B2101" s="1">
        <v>-316.43698999999998</v>
      </c>
    </row>
    <row r="2102" spans="2:2" x14ac:dyDescent="0.2">
      <c r="B2102" s="1">
        <v>-316.50878</v>
      </c>
    </row>
    <row r="2103" spans="2:2" x14ac:dyDescent="0.2">
      <c r="B2103" s="1">
        <v>-316.58067</v>
      </c>
    </row>
    <row r="2104" spans="2:2" x14ac:dyDescent="0.2">
      <c r="B2104" s="1">
        <v>-316.64823999999999</v>
      </c>
    </row>
    <row r="2105" spans="2:2" x14ac:dyDescent="0.2">
      <c r="B2105" s="1">
        <v>-316.70857000000001</v>
      </c>
    </row>
    <row r="2106" spans="2:2" x14ac:dyDescent="0.2">
      <c r="B2106" s="1">
        <v>-316.75952999999998</v>
      </c>
    </row>
    <row r="2107" spans="2:2" x14ac:dyDescent="0.2">
      <c r="B2107" s="1">
        <v>-316.79984000000002</v>
      </c>
    </row>
    <row r="2108" spans="2:2" x14ac:dyDescent="0.2">
      <c r="B2108" s="1">
        <v>-316.82794999999999</v>
      </c>
    </row>
    <row r="2109" spans="2:2" x14ac:dyDescent="0.2">
      <c r="B2109" s="1">
        <v>-316.84226999999998</v>
      </c>
    </row>
    <row r="2110" spans="2:2" x14ac:dyDescent="0.2">
      <c r="B2110" s="1">
        <v>-316.8408</v>
      </c>
    </row>
    <row r="2111" spans="2:2" x14ac:dyDescent="0.2">
      <c r="B2111" s="1">
        <v>-316.82220999999998</v>
      </c>
    </row>
    <row r="2112" spans="2:2" x14ac:dyDescent="0.2">
      <c r="B2112" s="1">
        <v>-316.78498000000002</v>
      </c>
    </row>
    <row r="2113" spans="2:2" x14ac:dyDescent="0.2">
      <c r="B2113" s="1">
        <v>-316.72867000000002</v>
      </c>
    </row>
    <row r="2114" spans="2:2" x14ac:dyDescent="0.2">
      <c r="B2114" s="1">
        <v>-316.65348</v>
      </c>
    </row>
    <row r="2115" spans="2:2" x14ac:dyDescent="0.2">
      <c r="B2115" s="1">
        <v>-316.56088</v>
      </c>
    </row>
    <row r="2116" spans="2:2" x14ac:dyDescent="0.2">
      <c r="B2116" s="1">
        <v>-316.45249000000001</v>
      </c>
    </row>
    <row r="2117" spans="2:2" x14ac:dyDescent="0.2">
      <c r="B2117" s="1">
        <v>-316.33087999999998</v>
      </c>
    </row>
    <row r="2118" spans="2:2" x14ac:dyDescent="0.2">
      <c r="B2118" s="1">
        <v>-316.19923</v>
      </c>
    </row>
    <row r="2119" spans="2:2" x14ac:dyDescent="0.2">
      <c r="B2119" s="1">
        <v>-316.06049999999999</v>
      </c>
    </row>
    <row r="2120" spans="2:2" x14ac:dyDescent="0.2">
      <c r="B2120" s="1">
        <v>-315.91881999999998</v>
      </c>
    </row>
    <row r="2121" spans="2:2" x14ac:dyDescent="0.2">
      <c r="B2121" s="1">
        <v>-315.77807000000001</v>
      </c>
    </row>
    <row r="2122" spans="2:2" x14ac:dyDescent="0.2">
      <c r="B2122" s="1">
        <v>-315.64237000000003</v>
      </c>
    </row>
    <row r="2123" spans="2:2" x14ac:dyDescent="0.2">
      <c r="B2123" s="1">
        <v>-315.51598000000001</v>
      </c>
    </row>
    <row r="2124" spans="2:2" x14ac:dyDescent="0.2">
      <c r="B2124" s="1">
        <v>-315.40307000000001</v>
      </c>
    </row>
    <row r="2125" spans="2:2" x14ac:dyDescent="0.2">
      <c r="B2125" s="1">
        <v>-315.30757</v>
      </c>
    </row>
    <row r="2126" spans="2:2" x14ac:dyDescent="0.2">
      <c r="B2126" s="1">
        <v>-315.23291</v>
      </c>
    </row>
    <row r="2127" spans="2:2" x14ac:dyDescent="0.2">
      <c r="B2127" s="1">
        <v>-315.18169</v>
      </c>
    </row>
    <row r="2128" spans="2:2" x14ac:dyDescent="0.2">
      <c r="B2128" s="1">
        <v>-315.15512999999999</v>
      </c>
    </row>
    <row r="2129" spans="2:2" x14ac:dyDescent="0.2">
      <c r="B2129" s="1">
        <v>-315.15347000000003</v>
      </c>
    </row>
    <row r="2130" spans="2:2" x14ac:dyDescent="0.2">
      <c r="B2130" s="1">
        <v>-315.17531000000002</v>
      </c>
    </row>
    <row r="2131" spans="2:2" x14ac:dyDescent="0.2">
      <c r="B2131" s="1">
        <v>-315.21746999999999</v>
      </c>
    </row>
    <row r="2132" spans="2:2" x14ac:dyDescent="0.2">
      <c r="B2132" s="1">
        <v>-315.27613000000002</v>
      </c>
    </row>
    <row r="2133" spans="2:2" x14ac:dyDescent="0.2">
      <c r="B2133" s="1">
        <v>-315.34530999999998</v>
      </c>
    </row>
    <row r="2134" spans="2:2" x14ac:dyDescent="0.2">
      <c r="B2134" s="1">
        <v>-315.41879999999998</v>
      </c>
    </row>
    <row r="2135" spans="2:2" x14ac:dyDescent="0.2">
      <c r="B2135" s="1">
        <v>-315.49036999999998</v>
      </c>
    </row>
    <row r="2136" spans="2:2" x14ac:dyDescent="0.2">
      <c r="B2136" s="1">
        <v>-315.55385999999999</v>
      </c>
    </row>
    <row r="2137" spans="2:2" x14ac:dyDescent="0.2">
      <c r="B2137" s="1">
        <v>-315.60419999999999</v>
      </c>
    </row>
    <row r="2138" spans="2:2" x14ac:dyDescent="0.2">
      <c r="B2138" s="1">
        <v>-315.63585</v>
      </c>
    </row>
    <row r="2139" spans="2:2" x14ac:dyDescent="0.2">
      <c r="B2139" s="1">
        <v>-315.64560999999998</v>
      </c>
    </row>
    <row r="2140" spans="2:2" x14ac:dyDescent="0.2">
      <c r="B2140" s="1">
        <v>-315.63256999999999</v>
      </c>
    </row>
    <row r="2141" spans="2:2" x14ac:dyDescent="0.2">
      <c r="B2141" s="1">
        <v>-315.59582</v>
      </c>
    </row>
    <row r="2142" spans="2:2" x14ac:dyDescent="0.2">
      <c r="B2142" s="1">
        <v>-315.5369</v>
      </c>
    </row>
    <row r="2143" spans="2:2" x14ac:dyDescent="0.2">
      <c r="B2143" s="1">
        <v>-315.45839999999998</v>
      </c>
    </row>
    <row r="2144" spans="2:2" x14ac:dyDescent="0.2">
      <c r="B2144" s="1">
        <v>-315.36340999999999</v>
      </c>
    </row>
    <row r="2145" spans="2:2" x14ac:dyDescent="0.2">
      <c r="B2145" s="1">
        <v>-315.25725999999997</v>
      </c>
    </row>
    <row r="2146" spans="2:2" x14ac:dyDescent="0.2">
      <c r="B2146" s="1">
        <v>-315.14614999999998</v>
      </c>
    </row>
    <row r="2147" spans="2:2" x14ac:dyDescent="0.2">
      <c r="B2147" s="1">
        <v>-315.03672</v>
      </c>
    </row>
    <row r="2148" spans="2:2" x14ac:dyDescent="0.2">
      <c r="B2148" s="1">
        <v>-314.93590999999998</v>
      </c>
    </row>
    <row r="2149" spans="2:2" x14ac:dyDescent="0.2">
      <c r="B2149" s="1">
        <v>-314.85079000000002</v>
      </c>
    </row>
    <row r="2150" spans="2:2" x14ac:dyDescent="0.2">
      <c r="B2150" s="1">
        <v>-314.78796999999997</v>
      </c>
    </row>
    <row r="2151" spans="2:2" x14ac:dyDescent="0.2">
      <c r="B2151" s="1">
        <v>-314.75313</v>
      </c>
    </row>
    <row r="2152" spans="2:2" x14ac:dyDescent="0.2">
      <c r="B2152" s="1">
        <v>-314.7509</v>
      </c>
    </row>
    <row r="2153" spans="2:2" x14ac:dyDescent="0.2">
      <c r="B2153" s="1">
        <v>-314.78404</v>
      </c>
    </row>
    <row r="2154" spans="2:2" x14ac:dyDescent="0.2">
      <c r="B2154" s="1">
        <v>-314.85332</v>
      </c>
    </row>
    <row r="2155" spans="2:2" x14ac:dyDescent="0.2">
      <c r="B2155" s="1">
        <v>-314.95852000000002</v>
      </c>
    </row>
    <row r="2156" spans="2:2" x14ac:dyDescent="0.2">
      <c r="B2156" s="1">
        <v>-315.09703999999999</v>
      </c>
    </row>
    <row r="2157" spans="2:2" x14ac:dyDescent="0.2">
      <c r="B2157" s="1">
        <v>-315.26463999999999</v>
      </c>
    </row>
    <row r="2158" spans="2:2" x14ac:dyDescent="0.2">
      <c r="B2158" s="1">
        <v>-315.45589999999999</v>
      </c>
    </row>
    <row r="2159" spans="2:2" x14ac:dyDescent="0.2">
      <c r="B2159" s="1">
        <v>-315.66410000000002</v>
      </c>
    </row>
    <row r="2160" spans="2:2" x14ac:dyDescent="0.2">
      <c r="B2160" s="1">
        <v>-315.88206000000002</v>
      </c>
    </row>
    <row r="2161" spans="2:2" x14ac:dyDescent="0.2">
      <c r="B2161" s="1">
        <v>-316.10196999999999</v>
      </c>
    </row>
    <row r="2162" spans="2:2" x14ac:dyDescent="0.2">
      <c r="B2162" s="1">
        <v>-316.31583999999998</v>
      </c>
    </row>
    <row r="2163" spans="2:2" x14ac:dyDescent="0.2">
      <c r="B2163" s="1">
        <v>-316.51582999999999</v>
      </c>
    </row>
    <row r="2164" spans="2:2" x14ac:dyDescent="0.2">
      <c r="B2164" s="1">
        <v>-316.69405999999998</v>
      </c>
    </row>
    <row r="2165" spans="2:2" x14ac:dyDescent="0.2">
      <c r="B2165" s="1">
        <v>-316.84321</v>
      </c>
    </row>
    <row r="2166" spans="2:2" x14ac:dyDescent="0.2">
      <c r="B2166" s="1">
        <v>-316.95666</v>
      </c>
    </row>
    <row r="2167" spans="2:2" x14ac:dyDescent="0.2">
      <c r="B2167" s="1">
        <v>-317.02892000000003</v>
      </c>
    </row>
    <row r="2168" spans="2:2" x14ac:dyDescent="0.2">
      <c r="B2168" s="1">
        <v>-317.05637999999999</v>
      </c>
    </row>
    <row r="2169" spans="2:2" x14ac:dyDescent="0.2">
      <c r="B2169" s="1">
        <v>-317.03717</v>
      </c>
    </row>
    <row r="2170" spans="2:2" x14ac:dyDescent="0.2">
      <c r="B2170" s="1">
        <v>-316.97242</v>
      </c>
    </row>
    <row r="2171" spans="2:2" x14ac:dyDescent="0.2">
      <c r="B2171" s="1">
        <v>-316.86597</v>
      </c>
    </row>
    <row r="2172" spans="2:2" x14ac:dyDescent="0.2">
      <c r="B2172" s="1">
        <v>-316.72334999999998</v>
      </c>
    </row>
    <row r="2173" spans="2:2" x14ac:dyDescent="0.2">
      <c r="B2173" s="1">
        <v>-316.55189000000001</v>
      </c>
    </row>
    <row r="2174" spans="2:2" x14ac:dyDescent="0.2">
      <c r="B2174" s="1">
        <v>-316.36020000000002</v>
      </c>
    </row>
    <row r="2175" spans="2:2" x14ac:dyDescent="0.2">
      <c r="B2175" s="1">
        <v>-316.15726999999998</v>
      </c>
    </row>
    <row r="2176" spans="2:2" x14ac:dyDescent="0.2">
      <c r="B2176" s="1">
        <v>-315.95179000000002</v>
      </c>
    </row>
    <row r="2177" spans="2:2" x14ac:dyDescent="0.2">
      <c r="B2177" s="1">
        <v>-315.75164999999998</v>
      </c>
    </row>
    <row r="2178" spans="2:2" x14ac:dyDescent="0.2">
      <c r="B2178" s="1">
        <v>-315.56450999999998</v>
      </c>
    </row>
    <row r="2179" spans="2:2" x14ac:dyDescent="0.2">
      <c r="B2179" s="1">
        <v>-315.39693</v>
      </c>
    </row>
    <row r="2180" spans="2:2" x14ac:dyDescent="0.2">
      <c r="B2180" s="1">
        <v>-315.25486999999998</v>
      </c>
    </row>
    <row r="2181" spans="2:2" x14ac:dyDescent="0.2">
      <c r="B2181" s="1">
        <v>-315.14463000000001</v>
      </c>
    </row>
    <row r="2182" spans="2:2" x14ac:dyDescent="0.2">
      <c r="B2182" s="1">
        <v>-315.07112999999998</v>
      </c>
    </row>
    <row r="2183" spans="2:2" x14ac:dyDescent="0.2">
      <c r="B2183" s="1">
        <v>-315.03854999999999</v>
      </c>
    </row>
    <row r="2184" spans="2:2" x14ac:dyDescent="0.2">
      <c r="B2184" s="1">
        <v>-315.04939000000002</v>
      </c>
    </row>
    <row r="2185" spans="2:2" x14ac:dyDescent="0.2">
      <c r="B2185" s="1">
        <v>-315.10476999999997</v>
      </c>
    </row>
    <row r="2186" spans="2:2" x14ac:dyDescent="0.2">
      <c r="B2186" s="1">
        <v>-315.20245999999997</v>
      </c>
    </row>
    <row r="2187" spans="2:2" x14ac:dyDescent="0.2">
      <c r="B2187" s="1">
        <v>-315.33787000000001</v>
      </c>
    </row>
    <row r="2188" spans="2:2" x14ac:dyDescent="0.2">
      <c r="B2188" s="1">
        <v>-315.50304999999997</v>
      </c>
    </row>
    <row r="2189" spans="2:2" x14ac:dyDescent="0.2">
      <c r="B2189" s="1">
        <v>-315.68738000000002</v>
      </c>
    </row>
    <row r="2190" spans="2:2" x14ac:dyDescent="0.2">
      <c r="B2190" s="1">
        <v>-315.87817999999999</v>
      </c>
    </row>
    <row r="2191" spans="2:2" x14ac:dyDescent="0.2">
      <c r="B2191" s="1">
        <v>-316.06216999999998</v>
      </c>
    </row>
    <row r="2192" spans="2:2" x14ac:dyDescent="0.2">
      <c r="B2192" s="1">
        <v>-316.22627</v>
      </c>
    </row>
    <row r="2193" spans="2:2" x14ac:dyDescent="0.2">
      <c r="B2193" s="1">
        <v>-316.35876000000002</v>
      </c>
    </row>
    <row r="2194" spans="2:2" x14ac:dyDescent="0.2">
      <c r="B2194" s="1">
        <v>-316.45003000000003</v>
      </c>
    </row>
    <row r="2195" spans="2:2" x14ac:dyDescent="0.2">
      <c r="B2195" s="1">
        <v>-316.49507999999997</v>
      </c>
    </row>
    <row r="2196" spans="2:2" x14ac:dyDescent="0.2">
      <c r="B2196" s="1">
        <v>-316.49180000000001</v>
      </c>
    </row>
    <row r="2197" spans="2:2" x14ac:dyDescent="0.2">
      <c r="B2197" s="1">
        <v>-316.44247000000001</v>
      </c>
    </row>
    <row r="2198" spans="2:2" x14ac:dyDescent="0.2">
      <c r="B2198" s="1">
        <v>-316.35349000000002</v>
      </c>
    </row>
    <row r="2199" spans="2:2" x14ac:dyDescent="0.2">
      <c r="B2199" s="1">
        <v>-316.23410999999999</v>
      </c>
    </row>
    <row r="2200" spans="2:2" x14ac:dyDescent="0.2">
      <c r="B2200" s="1">
        <v>-316.09508</v>
      </c>
    </row>
    <row r="2201" spans="2:2" x14ac:dyDescent="0.2">
      <c r="B2201" s="1">
        <v>-315.94974000000002</v>
      </c>
    </row>
    <row r="2202" spans="2:2" x14ac:dyDescent="0.2">
      <c r="B2202" s="1">
        <v>-315.81088999999997</v>
      </c>
    </row>
    <row r="2203" spans="2:2" x14ac:dyDescent="0.2">
      <c r="B2203" s="1">
        <v>-315.68946</v>
      </c>
    </row>
    <row r="2204" spans="2:2" x14ac:dyDescent="0.2">
      <c r="B2204" s="1">
        <v>-315.59523000000002</v>
      </c>
    </row>
    <row r="2205" spans="2:2" x14ac:dyDescent="0.2">
      <c r="B2205" s="1">
        <v>-315.53582</v>
      </c>
    </row>
    <row r="2206" spans="2:2" x14ac:dyDescent="0.2">
      <c r="B2206" s="1">
        <v>-315.51679999999999</v>
      </c>
    </row>
    <row r="2207" spans="2:2" x14ac:dyDescent="0.2">
      <c r="B2207" s="1">
        <v>-315.53933999999998</v>
      </c>
    </row>
    <row r="2208" spans="2:2" x14ac:dyDescent="0.2">
      <c r="B2208" s="1">
        <v>-315.60795000000002</v>
      </c>
    </row>
    <row r="2209" spans="2:2" x14ac:dyDescent="0.2">
      <c r="B2209" s="1">
        <v>-315.69198</v>
      </c>
    </row>
    <row r="2210" spans="2:2" x14ac:dyDescent="0.2">
      <c r="B2210" s="1">
        <v>-315.81027</v>
      </c>
    </row>
    <row r="2211" spans="2:2" x14ac:dyDescent="0.2">
      <c r="B2211" s="1">
        <v>-315.94456000000002</v>
      </c>
    </row>
    <row r="2212" spans="2:2" x14ac:dyDescent="0.2">
      <c r="B2212" s="1">
        <v>-316.08602999999999</v>
      </c>
    </row>
    <row r="2213" spans="2:2" x14ac:dyDescent="0.2">
      <c r="B2213" s="1">
        <v>-316.22399999999999</v>
      </c>
    </row>
    <row r="2214" spans="2:2" x14ac:dyDescent="0.2">
      <c r="B2214" s="1">
        <v>-316.34969999999998</v>
      </c>
    </row>
    <row r="2215" spans="2:2" x14ac:dyDescent="0.2">
      <c r="B2215" s="1">
        <v>-316.45544000000001</v>
      </c>
    </row>
    <row r="2216" spans="2:2" x14ac:dyDescent="0.2">
      <c r="B2216" s="1">
        <v>-316.53584000000001</v>
      </c>
    </row>
    <row r="2217" spans="2:2" x14ac:dyDescent="0.2">
      <c r="B2217" s="1">
        <v>-316.58787999999998</v>
      </c>
    </row>
    <row r="2218" spans="2:2" x14ac:dyDescent="0.2">
      <c r="B2218" s="1">
        <v>-316.61086999999998</v>
      </c>
    </row>
    <row r="2219" spans="2:2" x14ac:dyDescent="0.2">
      <c r="B2219" s="1">
        <v>-316.60735</v>
      </c>
    </row>
    <row r="2220" spans="2:2" x14ac:dyDescent="0.2">
      <c r="B2220" s="1">
        <v>-316.58109999999999</v>
      </c>
    </row>
    <row r="2221" spans="2:2" x14ac:dyDescent="0.2">
      <c r="B2221" s="1">
        <v>-316.53744999999998</v>
      </c>
    </row>
    <row r="2222" spans="2:2" x14ac:dyDescent="0.2">
      <c r="B2222" s="1">
        <v>-316.48214000000002</v>
      </c>
    </row>
    <row r="2223" spans="2:2" x14ac:dyDescent="0.2">
      <c r="B2223" s="1">
        <v>-316.4205</v>
      </c>
    </row>
    <row r="2224" spans="2:2" x14ac:dyDescent="0.2">
      <c r="B2224" s="1">
        <v>-316.35654</v>
      </c>
    </row>
    <row r="2225" spans="2:2" x14ac:dyDescent="0.2">
      <c r="B2225" s="1">
        <v>-316.29271999999997</v>
      </c>
    </row>
    <row r="2226" spans="2:2" x14ac:dyDescent="0.2">
      <c r="B2226" s="1">
        <v>-316.23009999999999</v>
      </c>
    </row>
    <row r="2227" spans="2:2" x14ac:dyDescent="0.2">
      <c r="B2227" s="1">
        <v>-316.16892999999999</v>
      </c>
    </row>
    <row r="2228" spans="2:2" x14ac:dyDescent="0.2">
      <c r="B2228" s="1">
        <v>-316.10914000000002</v>
      </c>
    </row>
    <row r="2229" spans="2:2" x14ac:dyDescent="0.2">
      <c r="B2229" s="1">
        <v>-316.05135000000001</v>
      </c>
    </row>
    <row r="2230" spans="2:2" x14ac:dyDescent="0.2">
      <c r="B2230" s="1">
        <v>-315.99770999999998</v>
      </c>
    </row>
    <row r="2231" spans="2:2" x14ac:dyDescent="0.2">
      <c r="B2231" s="1">
        <v>-315.95132999999998</v>
      </c>
    </row>
    <row r="2232" spans="2:2" x14ac:dyDescent="0.2">
      <c r="B2232" s="1">
        <v>-315.91570000000002</v>
      </c>
    </row>
    <row r="2233" spans="2:2" x14ac:dyDescent="0.2">
      <c r="B2233" s="1">
        <v>-315.89350999999999</v>
      </c>
    </row>
    <row r="2234" spans="2:2" x14ac:dyDescent="0.2">
      <c r="B2234" s="1">
        <v>-315.88501000000002</v>
      </c>
    </row>
    <row r="2235" spans="2:2" x14ac:dyDescent="0.2">
      <c r="B2235" s="1">
        <v>-315.88731999999999</v>
      </c>
    </row>
    <row r="2236" spans="2:2" x14ac:dyDescent="0.2">
      <c r="B2236" s="1">
        <v>-315.89474999999999</v>
      </c>
    </row>
    <row r="2237" spans="2:2" x14ac:dyDescent="0.2">
      <c r="B2237" s="1">
        <v>-315.89920000000001</v>
      </c>
    </row>
    <row r="2238" spans="2:2" x14ac:dyDescent="0.2">
      <c r="B2238" s="1">
        <v>-315.89192000000003</v>
      </c>
    </row>
    <row r="2239" spans="2:2" x14ac:dyDescent="0.2">
      <c r="B2239" s="1">
        <v>-315.86545000000001</v>
      </c>
    </row>
    <row r="2240" spans="2:2" x14ac:dyDescent="0.2">
      <c r="B2240" s="1">
        <v>-315.815</v>
      </c>
    </row>
    <row r="2241" spans="2:2" x14ac:dyDescent="0.2">
      <c r="B2241" s="1">
        <v>-315.73925000000003</v>
      </c>
    </row>
    <row r="2242" spans="2:2" x14ac:dyDescent="0.2">
      <c r="B2242" s="1">
        <v>-315.64026000000001</v>
      </c>
    </row>
    <row r="2243" spans="2:2" x14ac:dyDescent="0.2">
      <c r="B2243" s="1">
        <v>-315.52314999999999</v>
      </c>
    </row>
    <row r="2244" spans="2:2" x14ac:dyDescent="0.2">
      <c r="B2244" s="1">
        <v>-315.39420000000001</v>
      </c>
    </row>
    <row r="2245" spans="2:2" x14ac:dyDescent="0.2">
      <c r="B2245" s="1">
        <v>-315.26083999999997</v>
      </c>
    </row>
    <row r="2246" spans="2:2" x14ac:dyDescent="0.2">
      <c r="B2246" s="1">
        <v>-315.12923000000001</v>
      </c>
    </row>
    <row r="2247" spans="2:2" x14ac:dyDescent="0.2">
      <c r="B2247" s="1">
        <v>-315.00405999999998</v>
      </c>
    </row>
    <row r="2248" spans="2:2" x14ac:dyDescent="0.2">
      <c r="B2248" s="1">
        <v>-314.88826999999998</v>
      </c>
    </row>
    <row r="2249" spans="2:2" x14ac:dyDescent="0.2">
      <c r="B2249" s="1">
        <v>-314.78244999999998</v>
      </c>
    </row>
    <row r="2250" spans="2:2" x14ac:dyDescent="0.2">
      <c r="B2250" s="1">
        <v>-314.68477999999999</v>
      </c>
    </row>
    <row r="2251" spans="2:2" x14ac:dyDescent="0.2">
      <c r="B2251" s="1">
        <v>-314.59285</v>
      </c>
    </row>
    <row r="2252" spans="2:2" x14ac:dyDescent="0.2">
      <c r="B2252" s="1">
        <v>-314.50223999999997</v>
      </c>
    </row>
    <row r="2253" spans="2:2" x14ac:dyDescent="0.2">
      <c r="B2253" s="1">
        <v>-314.40859</v>
      </c>
    </row>
    <row r="2254" spans="2:2" x14ac:dyDescent="0.2">
      <c r="B2254" s="1">
        <v>-314.30712</v>
      </c>
    </row>
    <row r="2255" spans="2:2" x14ac:dyDescent="0.2">
      <c r="B2255" s="1">
        <v>-314.19378999999998</v>
      </c>
    </row>
    <row r="2256" spans="2:2" x14ac:dyDescent="0.2">
      <c r="B2256" s="1">
        <v>-314.06535000000002</v>
      </c>
    </row>
    <row r="2257" spans="2:2" x14ac:dyDescent="0.2">
      <c r="B2257" s="1">
        <v>-313.91982999999999</v>
      </c>
    </row>
    <row r="2258" spans="2:2" x14ac:dyDescent="0.2">
      <c r="B2258" s="1">
        <v>-313.75628999999998</v>
      </c>
    </row>
    <row r="2259" spans="2:2" x14ac:dyDescent="0.2">
      <c r="B2259" s="1">
        <v>-313.57556</v>
      </c>
    </row>
    <row r="2260" spans="2:2" x14ac:dyDescent="0.2">
      <c r="B2260" s="1">
        <v>-313.38112999999998</v>
      </c>
    </row>
    <row r="2261" spans="2:2" x14ac:dyDescent="0.2">
      <c r="B2261" s="1">
        <v>-313.17651999999998</v>
      </c>
    </row>
    <row r="2262" spans="2:2" x14ac:dyDescent="0.2">
      <c r="B2262" s="1">
        <v>-312.96762999999999</v>
      </c>
    </row>
    <row r="2263" spans="2:2" x14ac:dyDescent="0.2">
      <c r="B2263" s="1">
        <v>-312.76139000000001</v>
      </c>
    </row>
    <row r="2264" spans="2:2" x14ac:dyDescent="0.2">
      <c r="B2264" s="1">
        <v>-312.56497999999999</v>
      </c>
    </row>
    <row r="2265" spans="2:2" x14ac:dyDescent="0.2">
      <c r="B2265" s="1">
        <v>-312.38569000000001</v>
      </c>
    </row>
    <row r="2266" spans="2:2" x14ac:dyDescent="0.2">
      <c r="B2266" s="1">
        <v>-312.23005000000001</v>
      </c>
    </row>
    <row r="2267" spans="2:2" x14ac:dyDescent="0.2">
      <c r="B2267" s="1">
        <v>-312.10372000000001</v>
      </c>
    </row>
    <row r="2268" spans="2:2" x14ac:dyDescent="0.2">
      <c r="B2268" s="1">
        <v>-312.01026999999999</v>
      </c>
    </row>
    <row r="2269" spans="2:2" x14ac:dyDescent="0.2">
      <c r="B2269" s="1">
        <v>-311.95186999999999</v>
      </c>
    </row>
    <row r="2270" spans="2:2" x14ac:dyDescent="0.2">
      <c r="B2270" s="1">
        <v>-311.92944999999997</v>
      </c>
    </row>
    <row r="2271" spans="2:2" x14ac:dyDescent="0.2">
      <c r="B2271" s="1">
        <v>-311.94240000000002</v>
      </c>
    </row>
    <row r="2272" spans="2:2" x14ac:dyDescent="0.2">
      <c r="B2272" s="1">
        <v>-311.98869999999999</v>
      </c>
    </row>
    <row r="2273" spans="2:2" x14ac:dyDescent="0.2">
      <c r="B2273" s="1">
        <v>-312.065</v>
      </c>
    </row>
    <row r="2274" spans="2:2" x14ac:dyDescent="0.2">
      <c r="B2274" s="1">
        <v>-312.16764999999998</v>
      </c>
    </row>
    <row r="2275" spans="2:2" x14ac:dyDescent="0.2">
      <c r="B2275" s="1">
        <v>-312.29226</v>
      </c>
    </row>
    <row r="2276" spans="2:2" x14ac:dyDescent="0.2">
      <c r="B2276" s="1">
        <v>-312.43326999999999</v>
      </c>
    </row>
    <row r="2277" spans="2:2" x14ac:dyDescent="0.2">
      <c r="B2277" s="1">
        <v>-312.58458999999999</v>
      </c>
    </row>
    <row r="2278" spans="2:2" x14ac:dyDescent="0.2">
      <c r="B2278" s="1">
        <v>-312.73991000000001</v>
      </c>
    </row>
    <row r="2279" spans="2:2" x14ac:dyDescent="0.2">
      <c r="B2279" s="1">
        <v>-312.89299</v>
      </c>
    </row>
    <row r="2280" spans="2:2" x14ac:dyDescent="0.2">
      <c r="B2280" s="1">
        <v>-313.03865000000002</v>
      </c>
    </row>
    <row r="2281" spans="2:2" x14ac:dyDescent="0.2">
      <c r="B2281" s="1">
        <v>-313.17295000000001</v>
      </c>
    </row>
    <row r="2282" spans="2:2" x14ac:dyDescent="0.2">
      <c r="B2282" s="1">
        <v>-313.29363000000001</v>
      </c>
    </row>
    <row r="2283" spans="2:2" x14ac:dyDescent="0.2">
      <c r="B2283" s="1">
        <v>-313.40017</v>
      </c>
    </row>
    <row r="2284" spans="2:2" x14ac:dyDescent="0.2">
      <c r="B2284" s="1">
        <v>-313.49383</v>
      </c>
    </row>
    <row r="2285" spans="2:2" x14ac:dyDescent="0.2">
      <c r="B2285" s="1">
        <v>-313.57702</v>
      </c>
    </row>
    <row r="2286" spans="2:2" x14ac:dyDescent="0.2">
      <c r="B2286" s="1">
        <v>-313.65307999999999</v>
      </c>
    </row>
    <row r="2287" spans="2:2" x14ac:dyDescent="0.2">
      <c r="B2287" s="1">
        <v>-313.72566</v>
      </c>
    </row>
    <row r="2288" spans="2:2" x14ac:dyDescent="0.2">
      <c r="B2288" s="1">
        <v>-313.79844000000003</v>
      </c>
    </row>
    <row r="2289" spans="2:2" x14ac:dyDescent="0.2">
      <c r="B2289" s="1">
        <v>-313.87536999999998</v>
      </c>
    </row>
    <row r="2290" spans="2:2" x14ac:dyDescent="0.2">
      <c r="B2290" s="1">
        <v>-313.95934</v>
      </c>
    </row>
    <row r="2291" spans="2:2" x14ac:dyDescent="0.2">
      <c r="B2291" s="1">
        <v>-314.05290000000002</v>
      </c>
    </row>
    <row r="2292" spans="2:2" x14ac:dyDescent="0.2">
      <c r="B2292" s="1">
        <v>-314.15814999999998</v>
      </c>
    </row>
    <row r="2293" spans="2:2" x14ac:dyDescent="0.2">
      <c r="B2293" s="1">
        <v>-314.27622000000002</v>
      </c>
    </row>
    <row r="2294" spans="2:2" x14ac:dyDescent="0.2">
      <c r="B2294" s="1">
        <v>-314.40735999999998</v>
      </c>
    </row>
    <row r="2295" spans="2:2" x14ac:dyDescent="0.2">
      <c r="B2295" s="1">
        <v>-314.55079999999998</v>
      </c>
    </row>
    <row r="2296" spans="2:2" x14ac:dyDescent="0.2">
      <c r="B2296" s="1">
        <v>-314.70504</v>
      </c>
    </row>
    <row r="2297" spans="2:2" x14ac:dyDescent="0.2">
      <c r="B2297" s="1">
        <v>-314.86761999999999</v>
      </c>
    </row>
    <row r="2298" spans="2:2" x14ac:dyDescent="0.2">
      <c r="B2298" s="1">
        <v>-315.03561999999999</v>
      </c>
    </row>
    <row r="2299" spans="2:2" x14ac:dyDescent="0.2">
      <c r="B2299" s="1">
        <v>-315.20533</v>
      </c>
    </row>
    <row r="2300" spans="2:2" x14ac:dyDescent="0.2">
      <c r="B2300" s="1">
        <v>-315.37270000000001</v>
      </c>
    </row>
    <row r="2301" spans="2:2" x14ac:dyDescent="0.2">
      <c r="B2301" s="1">
        <v>-315.53426000000002</v>
      </c>
    </row>
    <row r="2302" spans="2:2" x14ac:dyDescent="0.2">
      <c r="B2302" s="1">
        <v>-315.68642</v>
      </c>
    </row>
    <row r="2303" spans="2:2" x14ac:dyDescent="0.2">
      <c r="B2303" s="1">
        <v>-315.82548000000003</v>
      </c>
    </row>
    <row r="2304" spans="2:2" x14ac:dyDescent="0.2">
      <c r="B2304" s="1">
        <v>-315.94956000000002</v>
      </c>
    </row>
    <row r="2305" spans="2:2" x14ac:dyDescent="0.2">
      <c r="B2305" s="1">
        <v>-316.05547999999999</v>
      </c>
    </row>
    <row r="2306" spans="2:2" x14ac:dyDescent="0.2">
      <c r="B2306" s="1">
        <v>-316.14233000000002</v>
      </c>
    </row>
    <row r="2307" spans="2:2" x14ac:dyDescent="0.2">
      <c r="B2307" s="1">
        <v>-316.20871</v>
      </c>
    </row>
    <row r="2308" spans="2:2" x14ac:dyDescent="0.2">
      <c r="B2308" s="1">
        <v>-316.25292999999999</v>
      </c>
    </row>
    <row r="2309" spans="2:2" x14ac:dyDescent="0.2">
      <c r="B2309" s="1">
        <v>-316.27429000000001</v>
      </c>
    </row>
    <row r="2310" spans="2:2" x14ac:dyDescent="0.2">
      <c r="B2310" s="1">
        <v>-316.27186</v>
      </c>
    </row>
    <row r="2311" spans="2:2" x14ac:dyDescent="0.2">
      <c r="B2311" s="1">
        <v>-316.24545999999998</v>
      </c>
    </row>
    <row r="2312" spans="2:2" x14ac:dyDescent="0.2">
      <c r="B2312" s="1">
        <v>-316.19574999999998</v>
      </c>
    </row>
    <row r="2313" spans="2:2" x14ac:dyDescent="0.2">
      <c r="B2313" s="1">
        <v>-316.12308999999999</v>
      </c>
    </row>
    <row r="2314" spans="2:2" x14ac:dyDescent="0.2">
      <c r="B2314" s="1">
        <v>-316.03012999999999</v>
      </c>
    </row>
    <row r="2315" spans="2:2" x14ac:dyDescent="0.2">
      <c r="B2315" s="1">
        <v>-315.92007000000001</v>
      </c>
    </row>
    <row r="2316" spans="2:2" x14ac:dyDescent="0.2">
      <c r="B2316" s="1">
        <v>-315.79923000000002</v>
      </c>
    </row>
    <row r="2317" spans="2:2" x14ac:dyDescent="0.2">
      <c r="B2317" s="1">
        <v>-315.67189999999999</v>
      </c>
    </row>
    <row r="2318" spans="2:2" x14ac:dyDescent="0.2">
      <c r="B2318" s="1">
        <v>-315.54494</v>
      </c>
    </row>
    <row r="2319" spans="2:2" x14ac:dyDescent="0.2">
      <c r="B2319" s="1">
        <v>-315.42502999999999</v>
      </c>
    </row>
    <row r="2320" spans="2:2" x14ac:dyDescent="0.2">
      <c r="B2320" s="1">
        <v>-315.31921999999997</v>
      </c>
    </row>
    <row r="2321" spans="2:2" x14ac:dyDescent="0.2">
      <c r="B2321" s="1">
        <v>-315.23311000000001</v>
      </c>
    </row>
    <row r="2322" spans="2:2" x14ac:dyDescent="0.2">
      <c r="B2322" s="1">
        <v>-315.17128000000002</v>
      </c>
    </row>
    <row r="2323" spans="2:2" x14ac:dyDescent="0.2">
      <c r="B2323" s="1">
        <v>-315.13708000000003</v>
      </c>
    </row>
    <row r="2324" spans="2:2" x14ac:dyDescent="0.2">
      <c r="B2324" s="1">
        <v>-315.13198</v>
      </c>
    </row>
    <row r="2325" spans="2:2" x14ac:dyDescent="0.2">
      <c r="B2325" s="1">
        <v>-315.15591000000001</v>
      </c>
    </row>
    <row r="2326" spans="2:2" x14ac:dyDescent="0.2">
      <c r="B2326" s="1">
        <v>-315.20830999999998</v>
      </c>
    </row>
    <row r="2327" spans="2:2" x14ac:dyDescent="0.2">
      <c r="B2327" s="1">
        <v>-315.28768000000002</v>
      </c>
    </row>
    <row r="2328" spans="2:2" x14ac:dyDescent="0.2">
      <c r="B2328" s="1">
        <v>-315.39123000000001</v>
      </c>
    </row>
    <row r="2329" spans="2:2" x14ac:dyDescent="0.2">
      <c r="B2329" s="1">
        <v>-315.51517000000001</v>
      </c>
    </row>
    <row r="2330" spans="2:2" x14ac:dyDescent="0.2">
      <c r="B2330" s="1">
        <v>-315.65532000000002</v>
      </c>
    </row>
    <row r="2331" spans="2:2" x14ac:dyDescent="0.2">
      <c r="B2331" s="1">
        <v>-315.80650000000003</v>
      </c>
    </row>
    <row r="2332" spans="2:2" x14ac:dyDescent="0.2">
      <c r="B2332" s="1">
        <v>-315.96202</v>
      </c>
    </row>
    <row r="2333" spans="2:2" x14ac:dyDescent="0.2">
      <c r="B2333" s="1">
        <v>-316.11556000000002</v>
      </c>
    </row>
    <row r="2334" spans="2:2" x14ac:dyDescent="0.2">
      <c r="B2334" s="1">
        <v>-316.2602</v>
      </c>
    </row>
    <row r="2335" spans="2:2" x14ac:dyDescent="0.2">
      <c r="B2335" s="1">
        <v>-316.38898</v>
      </c>
    </row>
    <row r="2336" spans="2:2" x14ac:dyDescent="0.2">
      <c r="B2336" s="1">
        <v>-316.49538999999999</v>
      </c>
    </row>
    <row r="2337" spans="2:2" x14ac:dyDescent="0.2">
      <c r="B2337" s="1">
        <v>-316.57393000000002</v>
      </c>
    </row>
    <row r="2338" spans="2:2" x14ac:dyDescent="0.2">
      <c r="B2338" s="1">
        <v>-316.62040000000002</v>
      </c>
    </row>
    <row r="2339" spans="2:2" x14ac:dyDescent="0.2">
      <c r="B2339" s="1">
        <v>-316.63204000000002</v>
      </c>
    </row>
    <row r="2340" spans="2:2" x14ac:dyDescent="0.2">
      <c r="B2340" s="1">
        <v>-316.60768999999999</v>
      </c>
    </row>
    <row r="2341" spans="2:2" x14ac:dyDescent="0.2">
      <c r="B2341" s="1">
        <v>-316.54773999999998</v>
      </c>
    </row>
    <row r="2342" spans="2:2" x14ac:dyDescent="0.2">
      <c r="B2342" s="1">
        <v>-316.45400999999998</v>
      </c>
    </row>
    <row r="2343" spans="2:2" x14ac:dyDescent="0.2">
      <c r="B2343" s="1">
        <v>-316.33017000000001</v>
      </c>
    </row>
    <row r="2344" spans="2:2" x14ac:dyDescent="0.2">
      <c r="B2344" s="1">
        <v>-316.18115999999998</v>
      </c>
    </row>
    <row r="2345" spans="2:2" x14ac:dyDescent="0.2">
      <c r="B2345" s="1">
        <v>-316.01269000000002</v>
      </c>
    </row>
    <row r="2346" spans="2:2" x14ac:dyDescent="0.2">
      <c r="B2346" s="1">
        <v>-315.83132999999998</v>
      </c>
    </row>
    <row r="2347" spans="2:2" x14ac:dyDescent="0.2">
      <c r="B2347" s="1">
        <v>-315.64451000000003</v>
      </c>
    </row>
    <row r="2348" spans="2:2" x14ac:dyDescent="0.2">
      <c r="B2348" s="1">
        <v>-315.46006999999997</v>
      </c>
    </row>
    <row r="2349" spans="2:2" x14ac:dyDescent="0.2">
      <c r="B2349" s="1">
        <v>-315.28627999999998</v>
      </c>
    </row>
    <row r="2350" spans="2:2" x14ac:dyDescent="0.2">
      <c r="B2350" s="1">
        <v>-315.13076999999998</v>
      </c>
    </row>
    <row r="2351" spans="2:2" x14ac:dyDescent="0.2">
      <c r="B2351" s="1">
        <v>-315.00027</v>
      </c>
    </row>
    <row r="2352" spans="2:2" x14ac:dyDescent="0.2">
      <c r="B2352" s="1">
        <v>-314.90244000000001</v>
      </c>
    </row>
    <row r="2353" spans="2:2" x14ac:dyDescent="0.2">
      <c r="B2353" s="1">
        <v>-314.8424</v>
      </c>
    </row>
    <row r="2354" spans="2:2" x14ac:dyDescent="0.2">
      <c r="B2354" s="1">
        <v>-314.82438000000002</v>
      </c>
    </row>
    <row r="2355" spans="2:2" x14ac:dyDescent="0.2">
      <c r="B2355" s="1">
        <v>-314.84913999999998</v>
      </c>
    </row>
    <row r="2356" spans="2:2" x14ac:dyDescent="0.2">
      <c r="B2356" s="1">
        <v>-314.91672</v>
      </c>
    </row>
    <row r="2357" spans="2:2" x14ac:dyDescent="0.2">
      <c r="B2357" s="1">
        <v>-315.02312999999998</v>
      </c>
    </row>
    <row r="2358" spans="2:2" x14ac:dyDescent="0.2">
      <c r="B2358" s="1">
        <v>-315.16212999999999</v>
      </c>
    </row>
    <row r="2359" spans="2:2" x14ac:dyDescent="0.2">
      <c r="B2359" s="1">
        <v>-315.32495999999998</v>
      </c>
    </row>
    <row r="2360" spans="2:2" x14ac:dyDescent="0.2">
      <c r="B2360" s="1">
        <v>-315.50031000000001</v>
      </c>
    </row>
    <row r="2361" spans="2:2" x14ac:dyDescent="0.2">
      <c r="B2361" s="1">
        <v>-315.67610000000002</v>
      </c>
    </row>
    <row r="2362" spans="2:2" x14ac:dyDescent="0.2">
      <c r="B2362" s="1">
        <v>-315.83895999999999</v>
      </c>
    </row>
    <row r="2363" spans="2:2" x14ac:dyDescent="0.2">
      <c r="B2363" s="1">
        <v>-315.97552999999999</v>
      </c>
    </row>
    <row r="2364" spans="2:2" x14ac:dyDescent="0.2">
      <c r="B2364" s="1">
        <v>-316.07429999999999</v>
      </c>
    </row>
    <row r="2365" spans="2:2" x14ac:dyDescent="0.2">
      <c r="B2365" s="1">
        <v>-316.12597</v>
      </c>
    </row>
    <row r="2366" spans="2:2" x14ac:dyDescent="0.2">
      <c r="B2366" s="1">
        <v>-316.12495999999999</v>
      </c>
    </row>
    <row r="2367" spans="2:2" x14ac:dyDescent="0.2">
      <c r="B2367" s="1">
        <v>-316.06997999999999</v>
      </c>
    </row>
    <row r="2368" spans="2:2" x14ac:dyDescent="0.2">
      <c r="B2368" s="1">
        <v>-315.96463999999997</v>
      </c>
    </row>
    <row r="2369" spans="2:2" x14ac:dyDescent="0.2">
      <c r="B2369" s="1">
        <v>-315.81673999999998</v>
      </c>
    </row>
    <row r="2370" spans="2:2" x14ac:dyDescent="0.2">
      <c r="B2370" s="1">
        <v>-315.63625999999999</v>
      </c>
    </row>
    <row r="2371" spans="2:2" x14ac:dyDescent="0.2">
      <c r="B2371" s="1">
        <v>-315.43554999999998</v>
      </c>
    </row>
    <row r="2372" spans="2:2" x14ac:dyDescent="0.2">
      <c r="B2372" s="1">
        <v>-315.22660000000002</v>
      </c>
    </row>
    <row r="2373" spans="2:2" x14ac:dyDescent="0.2">
      <c r="B2373" s="1">
        <v>-315.02102000000002</v>
      </c>
    </row>
    <row r="2374" spans="2:2" x14ac:dyDescent="0.2">
      <c r="B2374" s="1">
        <v>-314.83013999999997</v>
      </c>
    </row>
    <row r="2375" spans="2:2" x14ac:dyDescent="0.2">
      <c r="B2375" s="1">
        <v>-314.66379000000001</v>
      </c>
    </row>
    <row r="2376" spans="2:2" x14ac:dyDescent="0.2">
      <c r="B2376" s="1">
        <v>-314.53134999999997</v>
      </c>
    </row>
    <row r="2377" spans="2:2" x14ac:dyDescent="0.2">
      <c r="B2377" s="1">
        <v>-314.43966999999998</v>
      </c>
    </row>
    <row r="2378" spans="2:2" x14ac:dyDescent="0.2">
      <c r="B2378" s="1">
        <v>-314.39395999999999</v>
      </c>
    </row>
    <row r="2379" spans="2:2" x14ac:dyDescent="0.2">
      <c r="B2379" s="1">
        <v>-314.39749999999998</v>
      </c>
    </row>
    <row r="2380" spans="2:2" x14ac:dyDescent="0.2">
      <c r="B2380" s="1">
        <v>-314.45044000000001</v>
      </c>
    </row>
    <row r="2381" spans="2:2" x14ac:dyDescent="0.2">
      <c r="B2381" s="1">
        <v>-314.54887000000002</v>
      </c>
    </row>
    <row r="2382" spans="2:2" x14ac:dyDescent="0.2">
      <c r="B2382" s="1">
        <v>-314.68975</v>
      </c>
    </row>
    <row r="2383" spans="2:2" x14ac:dyDescent="0.2">
      <c r="B2383" s="1">
        <v>-314.86572999999999</v>
      </c>
    </row>
    <row r="2384" spans="2:2" x14ac:dyDescent="0.2">
      <c r="B2384" s="1">
        <v>-315.06882000000002</v>
      </c>
    </row>
    <row r="2385" spans="2:2" x14ac:dyDescent="0.2">
      <c r="B2385" s="1">
        <v>-315.29045000000002</v>
      </c>
    </row>
    <row r="2386" spans="2:2" x14ac:dyDescent="0.2">
      <c r="B2386" s="1">
        <v>-315.52246000000002</v>
      </c>
    </row>
    <row r="2387" spans="2:2" x14ac:dyDescent="0.2">
      <c r="B2387" s="1">
        <v>-315.75544000000002</v>
      </c>
    </row>
    <row r="2388" spans="2:2" x14ac:dyDescent="0.2">
      <c r="B2388" s="1">
        <v>-315.98351000000002</v>
      </c>
    </row>
    <row r="2389" spans="2:2" x14ac:dyDescent="0.2">
      <c r="B2389" s="1">
        <v>-316.19990000000001</v>
      </c>
    </row>
    <row r="2390" spans="2:2" x14ac:dyDescent="0.2">
      <c r="B2390" s="1">
        <v>-316.39890000000003</v>
      </c>
    </row>
    <row r="2391" spans="2:2" x14ac:dyDescent="0.2">
      <c r="B2391" s="1">
        <v>-316.57670000000002</v>
      </c>
    </row>
    <row r="2392" spans="2:2" x14ac:dyDescent="0.2">
      <c r="B2392" s="1">
        <v>-316.73014999999998</v>
      </c>
    </row>
    <row r="2393" spans="2:2" x14ac:dyDescent="0.2">
      <c r="B2393" s="1">
        <v>-316.85696999999999</v>
      </c>
    </row>
    <row r="2394" spans="2:2" x14ac:dyDescent="0.2">
      <c r="B2394" s="1">
        <v>-316.95704000000001</v>
      </c>
    </row>
    <row r="2395" spans="2:2" x14ac:dyDescent="0.2">
      <c r="B2395" s="1">
        <v>-317.03057000000001</v>
      </c>
    </row>
    <row r="2396" spans="2:2" x14ac:dyDescent="0.2">
      <c r="B2396" s="1">
        <v>-317.07960000000003</v>
      </c>
    </row>
    <row r="2397" spans="2:2" x14ac:dyDescent="0.2">
      <c r="B2397" s="1">
        <v>-317.10700000000003</v>
      </c>
    </row>
    <row r="2398" spans="2:2" x14ac:dyDescent="0.2">
      <c r="B2398" s="1">
        <v>-317.11714999999998</v>
      </c>
    </row>
    <row r="2399" spans="2:2" x14ac:dyDescent="0.2">
      <c r="B2399" s="1">
        <v>-317.11484999999999</v>
      </c>
    </row>
    <row r="2400" spans="2:2" x14ac:dyDescent="0.2">
      <c r="B2400" s="1">
        <v>-317.10507000000001</v>
      </c>
    </row>
    <row r="2401" spans="2:2" x14ac:dyDescent="0.2">
      <c r="B2401" s="1">
        <v>-317.09253999999999</v>
      </c>
    </row>
    <row r="2402" spans="2:2" x14ac:dyDescent="0.2">
      <c r="B2402" s="1">
        <v>-317.08154000000002</v>
      </c>
    </row>
    <row r="2403" spans="2:2" x14ac:dyDescent="0.2">
      <c r="B2403" s="1">
        <v>-317.07547</v>
      </c>
    </row>
    <row r="2404" spans="2:2" x14ac:dyDescent="0.2">
      <c r="B2404" s="1">
        <v>-317.07688000000002</v>
      </c>
    </row>
    <row r="2405" spans="2:2" x14ac:dyDescent="0.2">
      <c r="B2405" s="1">
        <v>-317.08688000000001</v>
      </c>
    </row>
    <row r="2406" spans="2:2" x14ac:dyDescent="0.2">
      <c r="B2406" s="1">
        <v>-317.10635000000002</v>
      </c>
    </row>
    <row r="2407" spans="2:2" x14ac:dyDescent="0.2">
      <c r="B2407" s="1">
        <v>-317.13477</v>
      </c>
    </row>
    <row r="2408" spans="2:2" x14ac:dyDescent="0.2">
      <c r="B2408" s="1">
        <v>-317.17117999999999</v>
      </c>
    </row>
    <row r="2409" spans="2:2" x14ac:dyDescent="0.2">
      <c r="B2409" s="1">
        <v>-317.21415999999999</v>
      </c>
    </row>
    <row r="2410" spans="2:2" x14ac:dyDescent="0.2">
      <c r="B2410" s="1">
        <v>-317.26166000000001</v>
      </c>
    </row>
    <row r="2411" spans="2:2" x14ac:dyDescent="0.2">
      <c r="B2411" s="1">
        <v>-317.31153</v>
      </c>
    </row>
    <row r="2412" spans="2:2" x14ac:dyDescent="0.2">
      <c r="B2412" s="1">
        <v>-317.36176</v>
      </c>
    </row>
    <row r="2413" spans="2:2" x14ac:dyDescent="0.2">
      <c r="B2413" s="1">
        <v>-317.40967000000001</v>
      </c>
    </row>
    <row r="2414" spans="2:2" x14ac:dyDescent="0.2">
      <c r="B2414" s="1">
        <v>-317.45364000000001</v>
      </c>
    </row>
    <row r="2415" spans="2:2" x14ac:dyDescent="0.2">
      <c r="B2415" s="1">
        <v>-317.49187000000001</v>
      </c>
    </row>
    <row r="2416" spans="2:2" x14ac:dyDescent="0.2">
      <c r="B2416" s="1">
        <v>-317.52287999999999</v>
      </c>
    </row>
    <row r="2417" spans="2:2" x14ac:dyDescent="0.2">
      <c r="B2417" s="1">
        <v>-317.54518000000002</v>
      </c>
    </row>
    <row r="2418" spans="2:2" x14ac:dyDescent="0.2">
      <c r="B2418" s="1">
        <v>-317.55928</v>
      </c>
    </row>
    <row r="2419" spans="2:2" x14ac:dyDescent="0.2">
      <c r="B2419" s="1">
        <v>-317.56495000000001</v>
      </c>
    </row>
    <row r="2420" spans="2:2" x14ac:dyDescent="0.2">
      <c r="B2420" s="1">
        <v>-317.56245000000001</v>
      </c>
    </row>
    <row r="2421" spans="2:2" x14ac:dyDescent="0.2">
      <c r="B2421" s="1">
        <v>-317.55308000000002</v>
      </c>
    </row>
    <row r="2422" spans="2:2" x14ac:dyDescent="0.2">
      <c r="B2422" s="1">
        <v>-317.53402999999997</v>
      </c>
    </row>
    <row r="2423" spans="2:2" x14ac:dyDescent="0.2">
      <c r="B2423" s="1">
        <v>-317.51006000000001</v>
      </c>
    </row>
    <row r="2424" spans="2:2" x14ac:dyDescent="0.2">
      <c r="B2424" s="1">
        <v>-317.48187999999999</v>
      </c>
    </row>
    <row r="2425" spans="2:2" x14ac:dyDescent="0.2">
      <c r="B2425" s="1">
        <v>-317.45098000000002</v>
      </c>
    </row>
    <row r="2426" spans="2:2" x14ac:dyDescent="0.2">
      <c r="B2426" s="1">
        <v>-317.41901999999999</v>
      </c>
    </row>
    <row r="2427" spans="2:2" x14ac:dyDescent="0.2">
      <c r="B2427" s="1">
        <v>-317.38663000000003</v>
      </c>
    </row>
    <row r="2428" spans="2:2" x14ac:dyDescent="0.2">
      <c r="B2428" s="1">
        <v>-317.35566999999998</v>
      </c>
    </row>
    <row r="2429" spans="2:2" x14ac:dyDescent="0.2">
      <c r="B2429" s="1">
        <v>-317.32776999999999</v>
      </c>
    </row>
    <row r="2430" spans="2:2" x14ac:dyDescent="0.2">
      <c r="B2430" s="1">
        <v>-317.30592000000001</v>
      </c>
    </row>
    <row r="2431" spans="2:2" x14ac:dyDescent="0.2">
      <c r="B2431" s="1">
        <v>-317.29106999999999</v>
      </c>
    </row>
    <row r="2432" spans="2:2" x14ac:dyDescent="0.2">
      <c r="B2432" s="1">
        <v>-317.28086999999999</v>
      </c>
    </row>
    <row r="2433" spans="2:2" x14ac:dyDescent="0.2">
      <c r="B2433" s="1">
        <v>-317.27760999999998</v>
      </c>
    </row>
    <row r="2434" spans="2:2" x14ac:dyDescent="0.2">
      <c r="B2434" s="1">
        <v>-317.27918</v>
      </c>
    </row>
    <row r="2435" spans="2:2" x14ac:dyDescent="0.2">
      <c r="B2435" s="1">
        <v>-317.28345999999999</v>
      </c>
    </row>
    <row r="2436" spans="2:2" x14ac:dyDescent="0.2">
      <c r="B2436" s="1">
        <v>-317.28940999999998</v>
      </c>
    </row>
    <row r="2437" spans="2:2" x14ac:dyDescent="0.2">
      <c r="B2437" s="1">
        <v>-317.29523999999998</v>
      </c>
    </row>
    <row r="2438" spans="2:2" x14ac:dyDescent="0.2">
      <c r="B2438" s="1">
        <v>-317.29887000000002</v>
      </c>
    </row>
    <row r="2439" spans="2:2" x14ac:dyDescent="0.2">
      <c r="B2439" s="1">
        <v>-317.29885000000002</v>
      </c>
    </row>
    <row r="2440" spans="2:2" x14ac:dyDescent="0.2">
      <c r="B2440" s="1">
        <v>-317.29406999999998</v>
      </c>
    </row>
    <row r="2441" spans="2:2" x14ac:dyDescent="0.2">
      <c r="B2441" s="1">
        <v>-317.28341999999998</v>
      </c>
    </row>
    <row r="2442" spans="2:2" x14ac:dyDescent="0.2">
      <c r="B2442" s="1">
        <v>-317.26738999999998</v>
      </c>
    </row>
    <row r="2443" spans="2:2" x14ac:dyDescent="0.2">
      <c r="B2443" s="1">
        <v>-317.24662999999998</v>
      </c>
    </row>
    <row r="2444" spans="2:2" x14ac:dyDescent="0.2">
      <c r="B2444" s="1">
        <v>-317.22165000000001</v>
      </c>
    </row>
    <row r="2445" spans="2:2" x14ac:dyDescent="0.2">
      <c r="B2445" s="1">
        <v>-317.19459000000001</v>
      </c>
    </row>
    <row r="2446" spans="2:2" x14ac:dyDescent="0.2">
      <c r="B2446" s="1">
        <v>-317.16780999999997</v>
      </c>
    </row>
    <row r="2447" spans="2:2" x14ac:dyDescent="0.2">
      <c r="B2447" s="1">
        <v>-317.14353999999997</v>
      </c>
    </row>
    <row r="2448" spans="2:2" x14ac:dyDescent="0.2">
      <c r="B2448" s="1">
        <v>-317.12436000000002</v>
      </c>
    </row>
    <row r="2449" spans="2:2" x14ac:dyDescent="0.2">
      <c r="B2449" s="1">
        <v>-317.11259000000001</v>
      </c>
    </row>
    <row r="2450" spans="2:2" x14ac:dyDescent="0.2">
      <c r="B2450" s="1">
        <v>-317.10998000000001</v>
      </c>
    </row>
    <row r="2451" spans="2:2" x14ac:dyDescent="0.2">
      <c r="B2451" s="1">
        <v>-317.11770000000001</v>
      </c>
    </row>
    <row r="2452" spans="2:2" x14ac:dyDescent="0.2">
      <c r="B2452" s="1">
        <v>-317.13619999999997</v>
      </c>
    </row>
    <row r="2453" spans="2:2" x14ac:dyDescent="0.2">
      <c r="B2453" s="1">
        <v>-317.16469999999998</v>
      </c>
    </row>
    <row r="2454" spans="2:2" x14ac:dyDescent="0.2">
      <c r="B2454" s="1">
        <v>-317.20148999999998</v>
      </c>
    </row>
    <row r="2455" spans="2:2" x14ac:dyDescent="0.2">
      <c r="B2455" s="1">
        <v>-317.24408</v>
      </c>
    </row>
    <row r="2456" spans="2:2" x14ac:dyDescent="0.2">
      <c r="B2456" s="1">
        <v>-317.28901000000002</v>
      </c>
    </row>
    <row r="2457" spans="2:2" x14ac:dyDescent="0.2">
      <c r="B2457" s="1">
        <v>-317.33224000000001</v>
      </c>
    </row>
    <row r="2458" spans="2:2" x14ac:dyDescent="0.2">
      <c r="B2458" s="1">
        <v>-317.36937999999998</v>
      </c>
    </row>
    <row r="2459" spans="2:2" x14ac:dyDescent="0.2">
      <c r="B2459" s="1">
        <v>-317.39659999999998</v>
      </c>
    </row>
    <row r="2460" spans="2:2" x14ac:dyDescent="0.2">
      <c r="B2460" s="1">
        <v>-317.41097000000002</v>
      </c>
    </row>
    <row r="2461" spans="2:2" x14ac:dyDescent="0.2">
      <c r="B2461" s="1">
        <v>-317.40926000000002</v>
      </c>
    </row>
    <row r="2462" spans="2:2" x14ac:dyDescent="0.2">
      <c r="B2462" s="1">
        <v>-317.38968999999997</v>
      </c>
    </row>
    <row r="2463" spans="2:2" x14ac:dyDescent="0.2">
      <c r="B2463" s="1">
        <v>-317.35151000000002</v>
      </c>
    </row>
    <row r="2464" spans="2:2" x14ac:dyDescent="0.2">
      <c r="B2464" s="1">
        <v>-317.29493000000002</v>
      </c>
    </row>
    <row r="2465" spans="2:2" x14ac:dyDescent="0.2">
      <c r="B2465" s="1">
        <v>-317.22134999999997</v>
      </c>
    </row>
    <row r="2466" spans="2:2" x14ac:dyDescent="0.2">
      <c r="B2466" s="1">
        <v>-317.13288</v>
      </c>
    </row>
    <row r="2467" spans="2:2" x14ac:dyDescent="0.2">
      <c r="B2467" s="1">
        <v>-317.03154000000001</v>
      </c>
    </row>
    <row r="2468" spans="2:2" x14ac:dyDescent="0.2">
      <c r="B2468" s="1">
        <v>-316.92111999999997</v>
      </c>
    </row>
    <row r="2469" spans="2:2" x14ac:dyDescent="0.2">
      <c r="B2469" s="1">
        <v>-316.80531000000002</v>
      </c>
    </row>
    <row r="2470" spans="2:2" x14ac:dyDescent="0.2">
      <c r="B2470" s="1">
        <v>-316.68734999999998</v>
      </c>
    </row>
    <row r="2471" spans="2:2" x14ac:dyDescent="0.2">
      <c r="B2471" s="1">
        <v>-316.57123999999999</v>
      </c>
    </row>
    <row r="2472" spans="2:2" x14ac:dyDescent="0.2">
      <c r="B2472" s="1">
        <v>-316.45997999999997</v>
      </c>
    </row>
    <row r="2473" spans="2:2" x14ac:dyDescent="0.2">
      <c r="B2473" s="1">
        <v>-316.35638</v>
      </c>
    </row>
    <row r="2474" spans="2:2" x14ac:dyDescent="0.2">
      <c r="B2474" s="1">
        <v>-316.26326</v>
      </c>
    </row>
    <row r="2475" spans="2:2" x14ac:dyDescent="0.2">
      <c r="B2475" s="1">
        <v>-316.18241</v>
      </c>
    </row>
    <row r="2476" spans="2:2" x14ac:dyDescent="0.2">
      <c r="B2476" s="1">
        <v>-316.11417</v>
      </c>
    </row>
    <row r="2477" spans="2:2" x14ac:dyDescent="0.2">
      <c r="B2477" s="1">
        <v>-316.06006000000002</v>
      </c>
    </row>
    <row r="2478" spans="2:2" x14ac:dyDescent="0.2">
      <c r="B2478" s="1">
        <v>-316.01494000000002</v>
      </c>
    </row>
    <row r="2479" spans="2:2" x14ac:dyDescent="0.2">
      <c r="B2479" s="1">
        <v>-315.98239000000001</v>
      </c>
    </row>
    <row r="2480" spans="2:2" x14ac:dyDescent="0.2">
      <c r="B2480" s="1">
        <v>-315.96134999999998</v>
      </c>
    </row>
    <row r="2481" spans="2:2" x14ac:dyDescent="0.2">
      <c r="B2481" s="1">
        <v>-315.94855999999999</v>
      </c>
    </row>
    <row r="2482" spans="2:2" x14ac:dyDescent="0.2">
      <c r="B2482" s="1">
        <v>-315.94252999999998</v>
      </c>
    </row>
    <row r="2483" spans="2:2" x14ac:dyDescent="0.2">
      <c r="B2483" s="1">
        <v>-315.93785000000003</v>
      </c>
    </row>
    <row r="2484" spans="2:2" x14ac:dyDescent="0.2">
      <c r="B2484" s="1">
        <v>-315.93756999999999</v>
      </c>
    </row>
    <row r="2485" spans="2:2" x14ac:dyDescent="0.2">
      <c r="B2485" s="1">
        <v>-315.93004999999999</v>
      </c>
    </row>
    <row r="2486" spans="2:2" x14ac:dyDescent="0.2">
      <c r="B2486" s="1">
        <v>-315.91818000000001</v>
      </c>
    </row>
    <row r="2487" spans="2:2" x14ac:dyDescent="0.2">
      <c r="B2487" s="1">
        <v>-315.89789000000002</v>
      </c>
    </row>
    <row r="2488" spans="2:2" x14ac:dyDescent="0.2">
      <c r="B2488" s="1">
        <v>-315.86698999999999</v>
      </c>
    </row>
    <row r="2489" spans="2:2" x14ac:dyDescent="0.2">
      <c r="B2489" s="1">
        <v>-315.82319999999999</v>
      </c>
    </row>
    <row r="2490" spans="2:2" x14ac:dyDescent="0.2">
      <c r="B2490" s="1">
        <v>-315.76533000000001</v>
      </c>
    </row>
    <row r="2491" spans="2:2" x14ac:dyDescent="0.2">
      <c r="B2491" s="1">
        <v>-315.69265000000001</v>
      </c>
    </row>
    <row r="2492" spans="2:2" x14ac:dyDescent="0.2">
      <c r="B2492" s="1">
        <v>-315.60633000000001</v>
      </c>
    </row>
    <row r="2493" spans="2:2" x14ac:dyDescent="0.2">
      <c r="B2493" s="1">
        <v>-315.50871999999998</v>
      </c>
    </row>
    <row r="2494" spans="2:2" x14ac:dyDescent="0.2">
      <c r="B2494" s="1">
        <v>-315.40289999999999</v>
      </c>
    </row>
    <row r="2495" spans="2:2" x14ac:dyDescent="0.2">
      <c r="B2495" s="1">
        <v>-315.29268000000002</v>
      </c>
    </row>
    <row r="2496" spans="2:2" x14ac:dyDescent="0.2">
      <c r="B2496" s="1">
        <v>-315.18232999999998</v>
      </c>
    </row>
    <row r="2497" spans="2:2" x14ac:dyDescent="0.2">
      <c r="B2497" s="1">
        <v>-315.07628</v>
      </c>
    </row>
    <row r="2498" spans="2:2" x14ac:dyDescent="0.2">
      <c r="B2498" s="1">
        <v>-314.97867000000002</v>
      </c>
    </row>
    <row r="2499" spans="2:2" x14ac:dyDescent="0.2">
      <c r="B2499" s="1">
        <v>-314.89303000000001</v>
      </c>
    </row>
    <row r="2500" spans="2:2" x14ac:dyDescent="0.2">
      <c r="B2500" s="1">
        <v>-314.82213000000002</v>
      </c>
    </row>
    <row r="2501" spans="2:2" x14ac:dyDescent="0.2">
      <c r="B2501" s="1">
        <v>-314.76808</v>
      </c>
    </row>
    <row r="2502" spans="2:2" x14ac:dyDescent="0.2">
      <c r="B2502" s="1">
        <v>-314.73203000000001</v>
      </c>
    </row>
    <row r="2503" spans="2:2" x14ac:dyDescent="0.2">
      <c r="B2503" s="1">
        <v>-314.71474000000001</v>
      </c>
    </row>
    <row r="2504" spans="2:2" x14ac:dyDescent="0.2">
      <c r="B2504" s="1">
        <v>-314.71634</v>
      </c>
    </row>
    <row r="2505" spans="2:2" x14ac:dyDescent="0.2">
      <c r="B2505" s="1">
        <v>-314.73660999999998</v>
      </c>
    </row>
    <row r="2506" spans="2:2" x14ac:dyDescent="0.2">
      <c r="B2506" s="1">
        <v>-314.77469000000002</v>
      </c>
    </row>
    <row r="2507" spans="2:2" x14ac:dyDescent="0.2">
      <c r="B2507" s="1">
        <v>-314.82913000000002</v>
      </c>
    </row>
    <row r="2508" spans="2:2" x14ac:dyDescent="0.2">
      <c r="B2508" s="1">
        <v>-314.89774</v>
      </c>
    </row>
    <row r="2509" spans="2:2" x14ac:dyDescent="0.2">
      <c r="B2509" s="1">
        <v>-314.97757000000001</v>
      </c>
    </row>
    <row r="2510" spans="2:2" x14ac:dyDescent="0.2">
      <c r="B2510" s="1">
        <v>-315.06416999999999</v>
      </c>
    </row>
    <row r="2511" spans="2:2" x14ac:dyDescent="0.2">
      <c r="B2511" s="1">
        <v>-315.15222999999997</v>
      </c>
    </row>
    <row r="2512" spans="2:2" x14ac:dyDescent="0.2">
      <c r="B2512" s="1">
        <v>-315.23527000000001</v>
      </c>
    </row>
    <row r="2513" spans="2:2" x14ac:dyDescent="0.2">
      <c r="B2513" s="1">
        <v>-315.30646999999999</v>
      </c>
    </row>
    <row r="2514" spans="2:2" x14ac:dyDescent="0.2">
      <c r="B2514" s="1">
        <v>-315.35928000000001</v>
      </c>
    </row>
    <row r="2515" spans="2:2" x14ac:dyDescent="0.2">
      <c r="B2515" s="1">
        <v>-315.38816000000003</v>
      </c>
    </row>
    <row r="2516" spans="2:2" x14ac:dyDescent="0.2">
      <c r="B2516" s="1">
        <v>-315.38961999999998</v>
      </c>
    </row>
    <row r="2517" spans="2:2" x14ac:dyDescent="0.2">
      <c r="B2517" s="1">
        <v>-315.36207000000002</v>
      </c>
    </row>
    <row r="2518" spans="2:2" x14ac:dyDescent="0.2">
      <c r="B2518" s="1">
        <v>-315.3066</v>
      </c>
    </row>
    <row r="2519" spans="2:2" x14ac:dyDescent="0.2">
      <c r="B2519" s="1">
        <v>-315.22699999999998</v>
      </c>
    </row>
    <row r="2520" spans="2:2" x14ac:dyDescent="0.2">
      <c r="B2520" s="1">
        <v>-315.12921</v>
      </c>
    </row>
    <row r="2521" spans="2:2" x14ac:dyDescent="0.2">
      <c r="B2521" s="1">
        <v>-315.02139</v>
      </c>
    </row>
    <row r="2522" spans="2:2" x14ac:dyDescent="0.2">
      <c r="B2522" s="1">
        <v>-314.91255000000001</v>
      </c>
    </row>
    <row r="2523" spans="2:2" x14ac:dyDescent="0.2">
      <c r="B2523" s="1">
        <v>-314.81252999999998</v>
      </c>
    </row>
    <row r="2524" spans="2:2" x14ac:dyDescent="0.2">
      <c r="B2524" s="1">
        <v>-314.72946999999999</v>
      </c>
    </row>
    <row r="2525" spans="2:2" x14ac:dyDescent="0.2">
      <c r="B2525" s="1">
        <v>-314.67459000000002</v>
      </c>
    </row>
    <row r="2526" spans="2:2" x14ac:dyDescent="0.2">
      <c r="B2526" s="1">
        <v>-314.65210999999999</v>
      </c>
    </row>
    <row r="2527" spans="2:2" x14ac:dyDescent="0.2">
      <c r="B2527" s="1">
        <v>-314.66633999999999</v>
      </c>
    </row>
    <row r="2528" spans="2:2" x14ac:dyDescent="0.2">
      <c r="B2528" s="1">
        <v>-314.71902999999998</v>
      </c>
    </row>
    <row r="2529" spans="2:2" x14ac:dyDescent="0.2">
      <c r="B2529" s="1">
        <v>-314.80761000000001</v>
      </c>
    </row>
    <row r="2530" spans="2:2" x14ac:dyDescent="0.2">
      <c r="B2530" s="1">
        <v>-314.92660999999998</v>
      </c>
    </row>
    <row r="2531" spans="2:2" x14ac:dyDescent="0.2">
      <c r="B2531" s="1">
        <v>-315.06725</v>
      </c>
    </row>
    <row r="2532" spans="2:2" x14ac:dyDescent="0.2">
      <c r="B2532" s="1">
        <v>-315.21832999999998</v>
      </c>
    </row>
    <row r="2533" spans="2:2" x14ac:dyDescent="0.2">
      <c r="B2533" s="1">
        <v>-315.36687999999998</v>
      </c>
    </row>
    <row r="2534" spans="2:2" x14ac:dyDescent="0.2">
      <c r="B2534" s="1">
        <v>-315.49972000000002</v>
      </c>
    </row>
    <row r="2535" spans="2:2" x14ac:dyDescent="0.2">
      <c r="B2535" s="1">
        <v>-315.60444000000001</v>
      </c>
    </row>
    <row r="2536" spans="2:2" x14ac:dyDescent="0.2">
      <c r="B2536" s="1">
        <v>-315.67050999999998</v>
      </c>
    </row>
    <row r="2537" spans="2:2" x14ac:dyDescent="0.2">
      <c r="B2537" s="1">
        <v>-315.69170000000003</v>
      </c>
    </row>
    <row r="2538" spans="2:2" x14ac:dyDescent="0.2">
      <c r="B2538" s="1">
        <v>-315.66532999999998</v>
      </c>
    </row>
    <row r="2539" spans="2:2" x14ac:dyDescent="0.2">
      <c r="B2539" s="1">
        <v>-315.59305999999998</v>
      </c>
    </row>
    <row r="2540" spans="2:2" x14ac:dyDescent="0.2">
      <c r="B2540" s="1">
        <v>-315.48099999999999</v>
      </c>
    </row>
    <row r="2541" spans="2:2" x14ac:dyDescent="0.2">
      <c r="B2541" s="1">
        <v>-315.33803999999998</v>
      </c>
    </row>
    <row r="2542" spans="2:2" x14ac:dyDescent="0.2">
      <c r="B2542" s="1">
        <v>-315.17599999999999</v>
      </c>
    </row>
    <row r="2543" spans="2:2" x14ac:dyDescent="0.2">
      <c r="B2543" s="1">
        <v>-315.00713000000002</v>
      </c>
    </row>
    <row r="2544" spans="2:2" x14ac:dyDescent="0.2">
      <c r="B2544" s="1">
        <v>-314.84399000000002</v>
      </c>
    </row>
    <row r="2545" spans="2:2" x14ac:dyDescent="0.2">
      <c r="B2545" s="1">
        <v>-314.69801000000001</v>
      </c>
    </row>
    <row r="2546" spans="2:2" x14ac:dyDescent="0.2">
      <c r="B2546" s="1">
        <v>-314.57855000000001</v>
      </c>
    </row>
    <row r="2547" spans="2:2" x14ac:dyDescent="0.2">
      <c r="B2547" s="1">
        <v>-314.49207000000001</v>
      </c>
    </row>
    <row r="2548" spans="2:2" x14ac:dyDescent="0.2">
      <c r="B2548" s="1">
        <v>-314.44204000000002</v>
      </c>
    </row>
    <row r="2549" spans="2:2" x14ac:dyDescent="0.2">
      <c r="B2549" s="1">
        <v>-314.42921999999999</v>
      </c>
    </row>
    <row r="2550" spans="2:2" x14ac:dyDescent="0.2">
      <c r="B2550" s="1">
        <v>-314.45181000000002</v>
      </c>
    </row>
    <row r="2551" spans="2:2" x14ac:dyDescent="0.2">
      <c r="B2551" s="1">
        <v>-314.50635</v>
      </c>
    </row>
    <row r="2552" spans="2:2" x14ac:dyDescent="0.2">
      <c r="B2552" s="1">
        <v>-314.58758999999998</v>
      </c>
    </row>
    <row r="2553" spans="2:2" x14ac:dyDescent="0.2">
      <c r="B2553" s="1">
        <v>-314.69065999999998</v>
      </c>
    </row>
    <row r="2554" spans="2:2" x14ac:dyDescent="0.2">
      <c r="B2554" s="1">
        <v>-314.81094999999999</v>
      </c>
    </row>
    <row r="2555" spans="2:2" x14ac:dyDescent="0.2">
      <c r="B2555" s="1">
        <v>-314.94416000000001</v>
      </c>
    </row>
    <row r="2556" spans="2:2" x14ac:dyDescent="0.2">
      <c r="B2556" s="1">
        <v>-315.08699999999999</v>
      </c>
    </row>
    <row r="2557" spans="2:2" x14ac:dyDescent="0.2">
      <c r="B2557" s="1">
        <v>-315.23696000000001</v>
      </c>
    </row>
    <row r="2558" spans="2:2" x14ac:dyDescent="0.2">
      <c r="B2558" s="1">
        <v>-315.39242999999999</v>
      </c>
    </row>
    <row r="2559" spans="2:2" x14ac:dyDescent="0.2">
      <c r="B2559" s="1">
        <v>-315.55207000000001</v>
      </c>
    </row>
    <row r="2560" spans="2:2" x14ac:dyDescent="0.2">
      <c r="B2560" s="1">
        <v>-315.71447999999998</v>
      </c>
    </row>
    <row r="2561" spans="2:2" x14ac:dyDescent="0.2">
      <c r="B2561" s="1">
        <v>-315.87781000000001</v>
      </c>
    </row>
    <row r="2562" spans="2:2" x14ac:dyDescent="0.2">
      <c r="B2562" s="1">
        <v>-316.03944999999999</v>
      </c>
    </row>
    <row r="2563" spans="2:2" x14ac:dyDescent="0.2">
      <c r="B2563" s="1">
        <v>-316.19630000000001</v>
      </c>
    </row>
    <row r="2564" spans="2:2" x14ac:dyDescent="0.2">
      <c r="B2564" s="1">
        <v>-316.34449000000001</v>
      </c>
    </row>
    <row r="2565" spans="2:2" x14ac:dyDescent="0.2">
      <c r="B2565" s="1">
        <v>-316.48034000000001</v>
      </c>
    </row>
    <row r="2566" spans="2:2" x14ac:dyDescent="0.2">
      <c r="B2566" s="1">
        <v>-316.59965</v>
      </c>
    </row>
    <row r="2567" spans="2:2" x14ac:dyDescent="0.2">
      <c r="B2567" s="1">
        <v>-316.69943999999998</v>
      </c>
    </row>
    <row r="2568" spans="2:2" x14ac:dyDescent="0.2">
      <c r="B2568" s="1">
        <v>-316.77816000000001</v>
      </c>
    </row>
    <row r="2569" spans="2:2" x14ac:dyDescent="0.2">
      <c r="B2569" s="1">
        <v>-316.83517999999998</v>
      </c>
    </row>
    <row r="2570" spans="2:2" x14ac:dyDescent="0.2">
      <c r="B2570" s="1">
        <v>-316.87180000000001</v>
      </c>
    </row>
    <row r="2571" spans="2:2" x14ac:dyDescent="0.2">
      <c r="B2571" s="1">
        <v>-316.89046999999999</v>
      </c>
    </row>
    <row r="2572" spans="2:2" x14ac:dyDescent="0.2">
      <c r="B2572" s="1">
        <v>-316.89497999999998</v>
      </c>
    </row>
    <row r="2573" spans="2:2" x14ac:dyDescent="0.2">
      <c r="B2573" s="1">
        <v>-316.89039000000002</v>
      </c>
    </row>
    <row r="2574" spans="2:2" x14ac:dyDescent="0.2">
      <c r="B2574" s="1">
        <v>-316.88256000000001</v>
      </c>
    </row>
    <row r="2575" spans="2:2" x14ac:dyDescent="0.2">
      <c r="B2575" s="1">
        <v>-316.87765999999999</v>
      </c>
    </row>
    <row r="2576" spans="2:2" x14ac:dyDescent="0.2">
      <c r="B2576" s="1">
        <v>-316.88137</v>
      </c>
    </row>
    <row r="2577" spans="2:2" x14ac:dyDescent="0.2">
      <c r="B2577" s="1">
        <v>-316.90145000000001</v>
      </c>
    </row>
    <row r="2578" spans="2:2" x14ac:dyDescent="0.2">
      <c r="B2578" s="1">
        <v>-316.94348000000002</v>
      </c>
    </row>
    <row r="2579" spans="2:2" x14ac:dyDescent="0.2">
      <c r="B2579" s="1">
        <v>-317.01278000000002</v>
      </c>
    </row>
    <row r="2580" spans="2:2" x14ac:dyDescent="0.2">
      <c r="B2580" s="1">
        <v>-317.11295999999999</v>
      </c>
    </row>
    <row r="2581" spans="2:2" x14ac:dyDescent="0.2">
      <c r="B2581" s="1">
        <v>-317.24556000000001</v>
      </c>
    </row>
    <row r="2582" spans="2:2" x14ac:dyDescent="0.2">
      <c r="B2582" s="1">
        <v>-317.40978000000001</v>
      </c>
    </row>
    <row r="2583" spans="2:2" x14ac:dyDescent="0.2">
      <c r="B2583" s="1">
        <v>-317.60252000000003</v>
      </c>
    </row>
    <row r="2584" spans="2:2" x14ac:dyDescent="0.2">
      <c r="B2584" s="1">
        <v>-317.81786</v>
      </c>
    </row>
    <row r="2585" spans="2:2" x14ac:dyDescent="0.2">
      <c r="B2585" s="1">
        <v>-318.04860000000002</v>
      </c>
    </row>
    <row r="2586" spans="2:2" x14ac:dyDescent="0.2">
      <c r="B2586" s="1">
        <v>-318.28577999999999</v>
      </c>
    </row>
    <row r="2587" spans="2:2" x14ac:dyDescent="0.2">
      <c r="B2587" s="1">
        <v>-318.51997999999998</v>
      </c>
    </row>
    <row r="2588" spans="2:2" x14ac:dyDescent="0.2">
      <c r="B2588" s="1">
        <v>-318.74160999999998</v>
      </c>
    </row>
    <row r="2589" spans="2:2" x14ac:dyDescent="0.2">
      <c r="B2589" s="1">
        <v>-318.94180999999998</v>
      </c>
    </row>
    <row r="2590" spans="2:2" x14ac:dyDescent="0.2">
      <c r="B2590" s="1">
        <v>-319.11227000000002</v>
      </c>
    </row>
    <row r="2591" spans="2:2" x14ac:dyDescent="0.2">
      <c r="B2591" s="1">
        <v>-319.24599000000001</v>
      </c>
    </row>
    <row r="2592" spans="2:2" x14ac:dyDescent="0.2">
      <c r="B2592" s="1">
        <v>-319.33756</v>
      </c>
    </row>
    <row r="2593" spans="2:2" x14ac:dyDescent="0.2">
      <c r="B2593" s="1">
        <v>-319.38301999999999</v>
      </c>
    </row>
    <row r="2594" spans="2:2" x14ac:dyDescent="0.2">
      <c r="B2594" s="1">
        <v>-319.38040999999998</v>
      </c>
    </row>
    <row r="2595" spans="2:2" x14ac:dyDescent="0.2">
      <c r="B2595" s="1">
        <v>-319.33026999999998</v>
      </c>
    </row>
    <row r="2596" spans="2:2" x14ac:dyDescent="0.2">
      <c r="B2596" s="1">
        <v>-319.23522000000003</v>
      </c>
    </row>
    <row r="2597" spans="2:2" x14ac:dyDescent="0.2">
      <c r="B2597" s="1">
        <v>-319.09967</v>
      </c>
    </row>
    <row r="2598" spans="2:2" x14ac:dyDescent="0.2">
      <c r="B2598" s="1">
        <v>-318.92993999999999</v>
      </c>
    </row>
    <row r="2599" spans="2:2" x14ac:dyDescent="0.2">
      <c r="B2599" s="1">
        <v>-318.73387000000002</v>
      </c>
    </row>
    <row r="2600" spans="2:2" x14ac:dyDescent="0.2">
      <c r="B2600" s="1">
        <v>-318.51952999999997</v>
      </c>
    </row>
    <row r="2601" spans="2:2" x14ac:dyDescent="0.2">
      <c r="B2601" s="1">
        <v>-318.29448000000002</v>
      </c>
    </row>
    <row r="2602" spans="2:2" x14ac:dyDescent="0.2">
      <c r="B2602" s="1">
        <v>-318.06792999999999</v>
      </c>
    </row>
    <row r="2603" spans="2:2" x14ac:dyDescent="0.2">
      <c r="B2603" s="1">
        <v>-317.84386999999998</v>
      </c>
    </row>
    <row r="2604" spans="2:2" x14ac:dyDescent="0.2">
      <c r="B2604" s="1">
        <v>-317.62704000000002</v>
      </c>
    </row>
    <row r="2605" spans="2:2" x14ac:dyDescent="0.2">
      <c r="B2605" s="1">
        <v>-317.42198999999999</v>
      </c>
    </row>
    <row r="2606" spans="2:2" x14ac:dyDescent="0.2">
      <c r="B2606" s="1">
        <v>-317.22922999999997</v>
      </c>
    </row>
    <row r="2607" spans="2:2" x14ac:dyDescent="0.2">
      <c r="B2607" s="1">
        <v>-317.04892999999998</v>
      </c>
    </row>
    <row r="2608" spans="2:2" x14ac:dyDescent="0.2">
      <c r="B2608" s="1">
        <v>-316.88029</v>
      </c>
    </row>
    <row r="2609" spans="2:2" x14ac:dyDescent="0.2">
      <c r="B2609" s="1">
        <v>-316.72431999999998</v>
      </c>
    </row>
    <row r="2610" spans="2:2" x14ac:dyDescent="0.2">
      <c r="B2610" s="1">
        <v>-316.57727999999997</v>
      </c>
    </row>
    <row r="2611" spans="2:2" x14ac:dyDescent="0.2">
      <c r="B2611" s="1">
        <v>-316.44085000000001</v>
      </c>
    </row>
    <row r="2612" spans="2:2" x14ac:dyDescent="0.2">
      <c r="B2612" s="1">
        <v>-316.31468999999998</v>
      </c>
    </row>
    <row r="2613" spans="2:2" x14ac:dyDescent="0.2">
      <c r="B2613" s="1">
        <v>-316.19893999999999</v>
      </c>
    </row>
    <row r="2614" spans="2:2" x14ac:dyDescent="0.2">
      <c r="B2614" s="1">
        <v>-316.09339</v>
      </c>
    </row>
    <row r="2615" spans="2:2" x14ac:dyDescent="0.2">
      <c r="B2615" s="1">
        <v>-315.99803000000003</v>
      </c>
    </row>
    <row r="2616" spans="2:2" x14ac:dyDescent="0.2">
      <c r="B2616" s="1">
        <v>-315.91228000000001</v>
      </c>
    </row>
    <row r="2617" spans="2:2" x14ac:dyDescent="0.2">
      <c r="B2617" s="1">
        <v>-315.83483000000001</v>
      </c>
    </row>
    <row r="2618" spans="2:2" x14ac:dyDescent="0.2">
      <c r="B2618" s="1">
        <v>-315.76452</v>
      </c>
    </row>
    <row r="2619" spans="2:2" x14ac:dyDescent="0.2">
      <c r="B2619" s="1">
        <v>-315.69967000000003</v>
      </c>
    </row>
    <row r="2620" spans="2:2" x14ac:dyDescent="0.2">
      <c r="B2620" s="1">
        <v>-315.63835</v>
      </c>
    </row>
    <row r="2621" spans="2:2" x14ac:dyDescent="0.2">
      <c r="B2621" s="1">
        <v>-315.57866999999999</v>
      </c>
    </row>
    <row r="2622" spans="2:2" x14ac:dyDescent="0.2">
      <c r="B2622" s="1">
        <v>-315.51924000000002</v>
      </c>
    </row>
    <row r="2623" spans="2:2" x14ac:dyDescent="0.2">
      <c r="B2623" s="1">
        <v>-315.45952</v>
      </c>
    </row>
    <row r="2624" spans="2:2" x14ac:dyDescent="0.2">
      <c r="B2624" s="1">
        <v>-315.39967999999999</v>
      </c>
    </row>
    <row r="2625" spans="2:2" x14ac:dyDescent="0.2">
      <c r="B2625" s="1">
        <v>-315.34102000000001</v>
      </c>
    </row>
    <row r="2626" spans="2:2" x14ac:dyDescent="0.2">
      <c r="B2626" s="1">
        <v>-315.28586999999999</v>
      </c>
    </row>
    <row r="2627" spans="2:2" x14ac:dyDescent="0.2">
      <c r="B2627" s="1">
        <v>-315.23698000000002</v>
      </c>
    </row>
    <row r="2628" spans="2:2" x14ac:dyDescent="0.2">
      <c r="B2628" s="1">
        <v>-315.19761</v>
      </c>
    </row>
    <row r="2629" spans="2:2" x14ac:dyDescent="0.2">
      <c r="B2629" s="1">
        <v>-315.17110000000002</v>
      </c>
    </row>
    <row r="2630" spans="2:2" x14ac:dyDescent="0.2">
      <c r="B2630" s="1">
        <v>-315.16073999999998</v>
      </c>
    </row>
    <row r="2631" spans="2:2" x14ac:dyDescent="0.2">
      <c r="B2631" s="1">
        <v>-315.16890000000001</v>
      </c>
    </row>
    <row r="2632" spans="2:2" x14ac:dyDescent="0.2">
      <c r="B2632" s="1">
        <v>-315.1979</v>
      </c>
    </row>
    <row r="2633" spans="2:2" x14ac:dyDescent="0.2">
      <c r="B2633" s="1">
        <v>-315.24912999999998</v>
      </c>
    </row>
    <row r="2634" spans="2:2" x14ac:dyDescent="0.2">
      <c r="B2634" s="1">
        <v>-315.32249999999999</v>
      </c>
    </row>
    <row r="2635" spans="2:2" x14ac:dyDescent="0.2">
      <c r="B2635" s="1">
        <v>-315.41800999999998</v>
      </c>
    </row>
    <row r="2636" spans="2:2" x14ac:dyDescent="0.2">
      <c r="B2636" s="1">
        <v>-315.53467000000001</v>
      </c>
    </row>
    <row r="2637" spans="2:2" x14ac:dyDescent="0.2">
      <c r="B2637" s="1">
        <v>-315.67041</v>
      </c>
    </row>
    <row r="2638" spans="2:2" x14ac:dyDescent="0.2">
      <c r="B2638" s="1">
        <v>-315.82283000000001</v>
      </c>
    </row>
    <row r="2639" spans="2:2" x14ac:dyDescent="0.2">
      <c r="B2639" s="1">
        <v>-315.98860000000002</v>
      </c>
    </row>
    <row r="2640" spans="2:2" x14ac:dyDescent="0.2">
      <c r="B2640" s="1">
        <v>-316.16390999999999</v>
      </c>
    </row>
    <row r="2641" spans="2:2" x14ac:dyDescent="0.2">
      <c r="B2641" s="1">
        <v>-316.34469000000001</v>
      </c>
    </row>
    <row r="2642" spans="2:2" x14ac:dyDescent="0.2">
      <c r="B2642" s="1">
        <v>-316.52681999999999</v>
      </c>
    </row>
    <row r="2643" spans="2:2" x14ac:dyDescent="0.2">
      <c r="B2643" s="1">
        <v>-316.70634000000001</v>
      </c>
    </row>
    <row r="2644" spans="2:2" x14ac:dyDescent="0.2">
      <c r="B2644" s="1">
        <v>-316.87943999999999</v>
      </c>
    </row>
    <row r="2645" spans="2:2" x14ac:dyDescent="0.2">
      <c r="B2645" s="1">
        <v>-317.04248999999999</v>
      </c>
    </row>
    <row r="2646" spans="2:2" x14ac:dyDescent="0.2">
      <c r="B2646" s="1">
        <v>-317.19337000000002</v>
      </c>
    </row>
    <row r="2647" spans="2:2" x14ac:dyDescent="0.2">
      <c r="B2647" s="1">
        <v>-317.33019999999999</v>
      </c>
    </row>
    <row r="2648" spans="2:2" x14ac:dyDescent="0.2">
      <c r="B2648" s="1">
        <v>-317.45188000000002</v>
      </c>
    </row>
    <row r="2649" spans="2:2" x14ac:dyDescent="0.2">
      <c r="B2649" s="1">
        <v>-317.55829999999997</v>
      </c>
    </row>
    <row r="2650" spans="2:2" x14ac:dyDescent="0.2">
      <c r="B2650" s="1">
        <v>-317.64999999999998</v>
      </c>
    </row>
    <row r="2651" spans="2:2" x14ac:dyDescent="0.2">
      <c r="B2651" s="1">
        <v>-317.72811999999999</v>
      </c>
    </row>
    <row r="2652" spans="2:2" x14ac:dyDescent="0.2">
      <c r="B2652" s="1">
        <v>-317.79406999999998</v>
      </c>
    </row>
    <row r="2653" spans="2:2" x14ac:dyDescent="0.2">
      <c r="B2653" s="1">
        <v>-317.84953000000002</v>
      </c>
    </row>
    <row r="2654" spans="2:2" x14ac:dyDescent="0.2">
      <c r="B2654" s="1">
        <v>-317.89575000000002</v>
      </c>
    </row>
    <row r="2655" spans="2:2" x14ac:dyDescent="0.2">
      <c r="B2655" s="1">
        <v>-317.93313999999998</v>
      </c>
    </row>
    <row r="2656" spans="2:2" x14ac:dyDescent="0.2">
      <c r="B2656" s="1">
        <v>-317.96167000000003</v>
      </c>
    </row>
    <row r="2657" spans="2:2" x14ac:dyDescent="0.2">
      <c r="B2657" s="1">
        <v>-317.98045999999999</v>
      </c>
    </row>
    <row r="2658" spans="2:2" x14ac:dyDescent="0.2">
      <c r="B2658" s="1">
        <v>-317.98793000000001</v>
      </c>
    </row>
    <row r="2659" spans="2:2" x14ac:dyDescent="0.2">
      <c r="B2659" s="1">
        <v>-317.98237999999998</v>
      </c>
    </row>
    <row r="2660" spans="2:2" x14ac:dyDescent="0.2">
      <c r="B2660" s="1">
        <v>-317.96179999999998</v>
      </c>
    </row>
    <row r="2661" spans="2:2" x14ac:dyDescent="0.2">
      <c r="B2661" s="1">
        <v>-317.92541999999997</v>
      </c>
    </row>
    <row r="2662" spans="2:2" x14ac:dyDescent="0.2">
      <c r="B2662" s="1">
        <v>-317.87335000000002</v>
      </c>
    </row>
    <row r="2663" spans="2:2" x14ac:dyDescent="0.2">
      <c r="B2663" s="1">
        <v>-317.80736000000002</v>
      </c>
    </row>
    <row r="2664" spans="2:2" x14ac:dyDescent="0.2">
      <c r="B2664" s="1">
        <v>-317.73039999999997</v>
      </c>
    </row>
    <row r="2665" spans="2:2" x14ac:dyDescent="0.2">
      <c r="B2665" s="1">
        <v>-317.64666999999997</v>
      </c>
    </row>
    <row r="2666" spans="2:2" x14ac:dyDescent="0.2">
      <c r="B2666" s="1">
        <v>-317.56101999999998</v>
      </c>
    </row>
    <row r="2667" spans="2:2" x14ac:dyDescent="0.2">
      <c r="B2667" s="1">
        <v>-317.47845999999998</v>
      </c>
    </row>
    <row r="2668" spans="2:2" x14ac:dyDescent="0.2">
      <c r="B2668" s="1">
        <v>-317.40338000000003</v>
      </c>
    </row>
    <row r="2669" spans="2:2" x14ac:dyDescent="0.2">
      <c r="B2669" s="1">
        <v>-317.33996999999999</v>
      </c>
    </row>
    <row r="2670" spans="2:2" x14ac:dyDescent="0.2">
      <c r="B2670" s="1">
        <v>-317.29122999999998</v>
      </c>
    </row>
    <row r="2671" spans="2:2" x14ac:dyDescent="0.2">
      <c r="B2671" s="1">
        <v>-317.25911000000002</v>
      </c>
    </row>
    <row r="2672" spans="2:2" x14ac:dyDescent="0.2">
      <c r="B2672" s="1">
        <v>-317.24435999999997</v>
      </c>
    </row>
    <row r="2673" spans="2:2" x14ac:dyDescent="0.2">
      <c r="B2673" s="1">
        <v>-317.24738000000002</v>
      </c>
    </row>
    <row r="2674" spans="2:2" x14ac:dyDescent="0.2">
      <c r="B2674" s="1">
        <v>-317.26749999999998</v>
      </c>
    </row>
    <row r="2675" spans="2:2" x14ac:dyDescent="0.2">
      <c r="B2675" s="1">
        <v>-317.30435999999997</v>
      </c>
    </row>
    <row r="2676" spans="2:2" x14ac:dyDescent="0.2">
      <c r="B2676" s="1">
        <v>-317.35753</v>
      </c>
    </row>
    <row r="2677" spans="2:2" x14ac:dyDescent="0.2">
      <c r="B2677" s="1">
        <v>-317.42683</v>
      </c>
    </row>
    <row r="2678" spans="2:2" x14ac:dyDescent="0.2">
      <c r="B2678" s="1">
        <v>-317.51195000000001</v>
      </c>
    </row>
    <row r="2679" spans="2:2" x14ac:dyDescent="0.2">
      <c r="B2679" s="1">
        <v>-317.613</v>
      </c>
    </row>
    <row r="2680" spans="2:2" x14ac:dyDescent="0.2">
      <c r="B2680" s="1">
        <v>-317.73</v>
      </c>
    </row>
    <row r="2681" spans="2:2" x14ac:dyDescent="0.2">
      <c r="B2681" s="1">
        <v>-317.86275999999998</v>
      </c>
    </row>
    <row r="2682" spans="2:2" x14ac:dyDescent="0.2">
      <c r="B2682" s="1">
        <v>-318.01008000000002</v>
      </c>
    </row>
    <row r="2683" spans="2:2" x14ac:dyDescent="0.2">
      <c r="B2683" s="1">
        <v>-318.16946000000002</v>
      </c>
    </row>
    <row r="2684" spans="2:2" x14ac:dyDescent="0.2">
      <c r="B2684" s="1">
        <v>-318.33746000000002</v>
      </c>
    </row>
    <row r="2685" spans="2:2" x14ac:dyDescent="0.2">
      <c r="B2685" s="1">
        <v>-318.50875000000002</v>
      </c>
    </row>
    <row r="2686" spans="2:2" x14ac:dyDescent="0.2">
      <c r="B2686" s="1">
        <v>-318.67621000000003</v>
      </c>
    </row>
    <row r="2687" spans="2:2" x14ac:dyDescent="0.2">
      <c r="B2687" s="1">
        <v>-318.83404000000002</v>
      </c>
    </row>
    <row r="2688" spans="2:2" x14ac:dyDescent="0.2">
      <c r="B2688" s="1">
        <v>-318.97602000000001</v>
      </c>
    </row>
    <row r="2689" spans="2:2" x14ac:dyDescent="0.2">
      <c r="B2689" s="1">
        <v>-319.09636</v>
      </c>
    </row>
    <row r="2690" spans="2:2" x14ac:dyDescent="0.2">
      <c r="B2690" s="1">
        <v>-319.19137999999998</v>
      </c>
    </row>
    <row r="2691" spans="2:2" x14ac:dyDescent="0.2">
      <c r="B2691" s="1">
        <v>-319.25893000000002</v>
      </c>
    </row>
    <row r="2692" spans="2:2" x14ac:dyDescent="0.2">
      <c r="B2692" s="1">
        <v>-319.29869000000002</v>
      </c>
    </row>
    <row r="2693" spans="2:2" x14ac:dyDescent="0.2">
      <c r="B2693" s="1">
        <v>-319.31205</v>
      </c>
    </row>
    <row r="2694" spans="2:2" x14ac:dyDescent="0.2">
      <c r="B2694" s="1">
        <v>-319.30273999999997</v>
      </c>
    </row>
    <row r="2695" spans="2:2" x14ac:dyDescent="0.2">
      <c r="B2695" s="1">
        <v>-319.27445</v>
      </c>
    </row>
    <row r="2696" spans="2:2" x14ac:dyDescent="0.2">
      <c r="B2696" s="1">
        <v>-319.23156</v>
      </c>
    </row>
    <row r="2697" spans="2:2" x14ac:dyDescent="0.2">
      <c r="B2697" s="1">
        <v>-319.17845</v>
      </c>
    </row>
    <row r="2698" spans="2:2" x14ac:dyDescent="0.2">
      <c r="B2698" s="1">
        <v>-319.11923999999999</v>
      </c>
    </row>
    <row r="2699" spans="2:2" x14ac:dyDescent="0.2">
      <c r="B2699" s="1">
        <v>-319.05761000000001</v>
      </c>
    </row>
    <row r="2700" spans="2:2" x14ac:dyDescent="0.2">
      <c r="B2700" s="1">
        <v>-318.99687999999998</v>
      </c>
    </row>
    <row r="2701" spans="2:2" x14ac:dyDescent="0.2">
      <c r="B2701" s="1">
        <v>-318.93919</v>
      </c>
    </row>
    <row r="2702" spans="2:2" x14ac:dyDescent="0.2">
      <c r="B2702" s="1">
        <v>-318.88715000000002</v>
      </c>
    </row>
    <row r="2703" spans="2:2" x14ac:dyDescent="0.2">
      <c r="B2703" s="1">
        <v>-318.84280999999999</v>
      </c>
    </row>
    <row r="2704" spans="2:2" x14ac:dyDescent="0.2">
      <c r="B2704" s="1">
        <v>-318.80725999999999</v>
      </c>
    </row>
    <row r="2705" spans="2:2" x14ac:dyDescent="0.2">
      <c r="B2705" s="1">
        <v>-318.78267</v>
      </c>
    </row>
    <row r="2706" spans="2:2" x14ac:dyDescent="0.2">
      <c r="B2706" s="1">
        <v>-318.77019000000001</v>
      </c>
    </row>
    <row r="2707" spans="2:2" x14ac:dyDescent="0.2">
      <c r="B2707" s="1">
        <v>-318.77076</v>
      </c>
    </row>
    <row r="2708" spans="2:2" x14ac:dyDescent="0.2">
      <c r="B2708" s="1">
        <v>-318.78483</v>
      </c>
    </row>
    <row r="2709" spans="2:2" x14ac:dyDescent="0.2">
      <c r="B2709" s="1">
        <v>-318.81232999999997</v>
      </c>
    </row>
    <row r="2710" spans="2:2" x14ac:dyDescent="0.2">
      <c r="B2710" s="1">
        <v>-318.85147999999998</v>
      </c>
    </row>
    <row r="2711" spans="2:2" x14ac:dyDescent="0.2">
      <c r="B2711" s="1">
        <v>-318.89958999999999</v>
      </c>
    </row>
    <row r="2712" spans="2:2" x14ac:dyDescent="0.2">
      <c r="B2712" s="1">
        <v>-318.95272</v>
      </c>
    </row>
    <row r="2713" spans="2:2" x14ac:dyDescent="0.2">
      <c r="B2713" s="1">
        <v>-319.00605999999999</v>
      </c>
    </row>
    <row r="2714" spans="2:2" x14ac:dyDescent="0.2">
      <c r="B2714" s="1">
        <v>-319.05326000000002</v>
      </c>
    </row>
    <row r="2715" spans="2:2" x14ac:dyDescent="0.2">
      <c r="B2715" s="1">
        <v>-319.08656999999999</v>
      </c>
    </row>
    <row r="2716" spans="2:2" x14ac:dyDescent="0.2">
      <c r="B2716" s="1">
        <v>-319.09816999999998</v>
      </c>
    </row>
    <row r="2717" spans="2:2" x14ac:dyDescent="0.2">
      <c r="B2717" s="1">
        <v>-319.07981999999998</v>
      </c>
    </row>
    <row r="2718" spans="2:2" x14ac:dyDescent="0.2">
      <c r="B2718" s="1">
        <v>-319.02411999999998</v>
      </c>
    </row>
    <row r="2719" spans="2:2" x14ac:dyDescent="0.2">
      <c r="B2719" s="1">
        <v>-318.92707000000001</v>
      </c>
    </row>
    <row r="2720" spans="2:2" x14ac:dyDescent="0.2">
      <c r="B2720" s="1">
        <v>-318.78239000000002</v>
      </c>
    </row>
    <row r="2721" spans="2:2" x14ac:dyDescent="0.2">
      <c r="B2721" s="1">
        <v>-318.59167000000002</v>
      </c>
    </row>
    <row r="2722" spans="2:2" x14ac:dyDescent="0.2">
      <c r="B2722" s="1">
        <v>-318.35838000000001</v>
      </c>
    </row>
    <row r="2723" spans="2:2" x14ac:dyDescent="0.2">
      <c r="B2723" s="1">
        <v>-318.08974999999998</v>
      </c>
    </row>
    <row r="2724" spans="2:2" x14ac:dyDescent="0.2">
      <c r="B2724" s="1">
        <v>-317.7946</v>
      </c>
    </row>
    <row r="2725" spans="2:2" x14ac:dyDescent="0.2">
      <c r="B2725" s="1">
        <v>-317.48901000000001</v>
      </c>
    </row>
    <row r="2726" spans="2:2" x14ac:dyDescent="0.2">
      <c r="B2726" s="1">
        <v>-317.18599</v>
      </c>
    </row>
    <row r="2727" spans="2:2" x14ac:dyDescent="0.2">
      <c r="B2727" s="1">
        <v>-316.90319</v>
      </c>
    </row>
    <row r="2728" spans="2:2" x14ac:dyDescent="0.2">
      <c r="B2728" s="1">
        <v>-316.65604999999999</v>
      </c>
    </row>
    <row r="2729" spans="2:2" x14ac:dyDescent="0.2">
      <c r="B2729" s="1">
        <v>-316.45774999999998</v>
      </c>
    </row>
    <row r="2730" spans="2:2" x14ac:dyDescent="0.2">
      <c r="B2730" s="1">
        <v>-316.31788</v>
      </c>
    </row>
    <row r="2731" spans="2:2" x14ac:dyDescent="0.2">
      <c r="B2731" s="1">
        <v>-316.24139000000002</v>
      </c>
    </row>
    <row r="2732" spans="2:2" x14ac:dyDescent="0.2">
      <c r="B2732" s="1">
        <v>-316.22895999999997</v>
      </c>
    </row>
    <row r="2733" spans="2:2" x14ac:dyDescent="0.2">
      <c r="B2733" s="1">
        <v>-316.27728000000002</v>
      </c>
    </row>
    <row r="2734" spans="2:2" x14ac:dyDescent="0.2">
      <c r="B2734" s="1">
        <v>-316.37921</v>
      </c>
    </row>
    <row r="2735" spans="2:2" x14ac:dyDescent="0.2">
      <c r="B2735" s="1">
        <v>-316.52519999999998</v>
      </c>
    </row>
    <row r="2736" spans="2:2" x14ac:dyDescent="0.2">
      <c r="B2736" s="1">
        <v>-316.70438999999999</v>
      </c>
    </row>
    <row r="2737" spans="2:2" x14ac:dyDescent="0.2">
      <c r="B2737" s="1">
        <v>-316.90483</v>
      </c>
    </row>
    <row r="2738" spans="2:2" x14ac:dyDescent="0.2">
      <c r="B2738" s="1">
        <v>-317.11462</v>
      </c>
    </row>
    <row r="2739" spans="2:2" x14ac:dyDescent="0.2">
      <c r="B2739" s="1">
        <v>-317.32195999999999</v>
      </c>
    </row>
    <row r="2740" spans="2:2" x14ac:dyDescent="0.2">
      <c r="B2740" s="1">
        <v>-317.51540999999997</v>
      </c>
    </row>
    <row r="2741" spans="2:2" x14ac:dyDescent="0.2">
      <c r="B2741" s="1">
        <v>-317.68462</v>
      </c>
    </row>
    <row r="2742" spans="2:2" x14ac:dyDescent="0.2">
      <c r="B2742" s="1">
        <v>-317.82058000000001</v>
      </c>
    </row>
    <row r="2743" spans="2:2" x14ac:dyDescent="0.2">
      <c r="B2743" s="1">
        <v>-317.91588999999999</v>
      </c>
    </row>
    <row r="2744" spans="2:2" x14ac:dyDescent="0.2">
      <c r="B2744" s="1">
        <v>-317.96408000000002</v>
      </c>
    </row>
    <row r="2745" spans="2:2" x14ac:dyDescent="0.2">
      <c r="B2745" s="1">
        <v>-317.96323999999998</v>
      </c>
    </row>
    <row r="2746" spans="2:2" x14ac:dyDescent="0.2">
      <c r="B2746" s="1">
        <v>-317.91255999999998</v>
      </c>
    </row>
    <row r="2747" spans="2:2" x14ac:dyDescent="0.2">
      <c r="B2747" s="1">
        <v>-317.81470999999999</v>
      </c>
    </row>
    <row r="2748" spans="2:2" x14ac:dyDescent="0.2">
      <c r="B2748" s="1">
        <v>-317.67457999999999</v>
      </c>
    </row>
    <row r="2749" spans="2:2" x14ac:dyDescent="0.2">
      <c r="B2749" s="1">
        <v>-317.49982</v>
      </c>
    </row>
    <row r="2750" spans="2:2" x14ac:dyDescent="0.2">
      <c r="B2750" s="1">
        <v>-317.30002999999999</v>
      </c>
    </row>
    <row r="2751" spans="2:2" x14ac:dyDescent="0.2">
      <c r="B2751" s="1">
        <v>-317.08568000000002</v>
      </c>
    </row>
    <row r="2752" spans="2:2" x14ac:dyDescent="0.2">
      <c r="B2752" s="1">
        <v>-316.86846000000003</v>
      </c>
    </row>
    <row r="2753" spans="2:2" x14ac:dyDescent="0.2">
      <c r="B2753" s="1">
        <v>-316.65971999999999</v>
      </c>
    </row>
    <row r="2754" spans="2:2" x14ac:dyDescent="0.2">
      <c r="B2754" s="1">
        <v>-316.47034000000002</v>
      </c>
    </row>
    <row r="2755" spans="2:2" x14ac:dyDescent="0.2">
      <c r="B2755" s="1">
        <v>-316.30946</v>
      </c>
    </row>
    <row r="2756" spans="2:2" x14ac:dyDescent="0.2">
      <c r="B2756" s="1">
        <v>-316.18392</v>
      </c>
    </row>
    <row r="2757" spans="2:2" x14ac:dyDescent="0.2">
      <c r="B2757" s="1">
        <v>-316.09816999999998</v>
      </c>
    </row>
    <row r="2758" spans="2:2" x14ac:dyDescent="0.2">
      <c r="B2758" s="1">
        <v>-316.05360999999999</v>
      </c>
    </row>
    <row r="2759" spans="2:2" x14ac:dyDescent="0.2">
      <c r="B2759" s="1">
        <v>-316.04856000000001</v>
      </c>
    </row>
    <row r="2760" spans="2:2" x14ac:dyDescent="0.2">
      <c r="B2760" s="1">
        <v>-316.07909999999998</v>
      </c>
    </row>
    <row r="2761" spans="2:2" x14ac:dyDescent="0.2">
      <c r="B2761" s="1">
        <v>-316.13846999999998</v>
      </c>
    </row>
    <row r="2762" spans="2:2" x14ac:dyDescent="0.2">
      <c r="B2762" s="1">
        <v>-316.21827999999999</v>
      </c>
    </row>
    <row r="2763" spans="2:2" x14ac:dyDescent="0.2">
      <c r="B2763" s="1">
        <v>-316.30948999999998</v>
      </c>
    </row>
    <row r="2764" spans="2:2" x14ac:dyDescent="0.2">
      <c r="B2764" s="1">
        <v>-316.40239000000003</v>
      </c>
    </row>
    <row r="2765" spans="2:2" x14ac:dyDescent="0.2">
      <c r="B2765" s="1">
        <v>-316.48851000000002</v>
      </c>
    </row>
    <row r="2766" spans="2:2" x14ac:dyDescent="0.2">
      <c r="B2766" s="1">
        <v>-316.55991999999998</v>
      </c>
    </row>
    <row r="2767" spans="2:2" x14ac:dyDescent="0.2">
      <c r="B2767" s="1">
        <v>-316.61018999999999</v>
      </c>
    </row>
    <row r="2768" spans="2:2" x14ac:dyDescent="0.2">
      <c r="B2768" s="1">
        <v>-316.63587999999999</v>
      </c>
    </row>
    <row r="2769" spans="2:2" x14ac:dyDescent="0.2">
      <c r="B2769" s="1">
        <v>-316.63511</v>
      </c>
    </row>
    <row r="2770" spans="2:2" x14ac:dyDescent="0.2">
      <c r="B2770" s="1">
        <v>-316.60768999999999</v>
      </c>
    </row>
    <row r="2771" spans="2:2" x14ac:dyDescent="0.2">
      <c r="B2771" s="1">
        <v>-316.55534999999998</v>
      </c>
    </row>
    <row r="2772" spans="2:2" x14ac:dyDescent="0.2">
      <c r="B2772" s="1">
        <v>-316.48101000000003</v>
      </c>
    </row>
    <row r="2773" spans="2:2" x14ac:dyDescent="0.2">
      <c r="B2773" s="1">
        <v>-316.38893999999999</v>
      </c>
    </row>
    <row r="2774" spans="2:2" x14ac:dyDescent="0.2">
      <c r="B2774" s="1">
        <v>-316.28433000000001</v>
      </c>
    </row>
    <row r="2775" spans="2:2" x14ac:dyDescent="0.2">
      <c r="B2775" s="1">
        <v>-316.17340999999999</v>
      </c>
    </row>
    <row r="2776" spans="2:2" x14ac:dyDescent="0.2">
      <c r="B2776" s="1">
        <v>-316.06254999999999</v>
      </c>
    </row>
    <row r="2777" spans="2:2" x14ac:dyDescent="0.2">
      <c r="B2777" s="1">
        <v>-315.95879000000002</v>
      </c>
    </row>
    <row r="2778" spans="2:2" x14ac:dyDescent="0.2">
      <c r="B2778" s="1">
        <v>-315.8691</v>
      </c>
    </row>
    <row r="2779" spans="2:2" x14ac:dyDescent="0.2">
      <c r="B2779" s="1">
        <v>-315.79978</v>
      </c>
    </row>
    <row r="2780" spans="2:2" x14ac:dyDescent="0.2">
      <c r="B2780" s="1">
        <v>-315.75504000000001</v>
      </c>
    </row>
    <row r="2781" spans="2:2" x14ac:dyDescent="0.2">
      <c r="B2781" s="1">
        <v>-315.73736000000002</v>
      </c>
    </row>
    <row r="2782" spans="2:2" x14ac:dyDescent="0.2">
      <c r="B2782" s="1">
        <v>-315.74603000000002</v>
      </c>
    </row>
    <row r="2783" spans="2:2" x14ac:dyDescent="0.2">
      <c r="B2783" s="1">
        <v>-315.77845000000002</v>
      </c>
    </row>
    <row r="2784" spans="2:2" x14ac:dyDescent="0.2">
      <c r="B2784" s="1">
        <v>-315.83116999999999</v>
      </c>
    </row>
    <row r="2785" spans="2:2" x14ac:dyDescent="0.2">
      <c r="B2785" s="1">
        <v>-315.89648</v>
      </c>
    </row>
    <row r="2786" spans="2:2" x14ac:dyDescent="0.2">
      <c r="B2786" s="1">
        <v>-315.96726000000001</v>
      </c>
    </row>
    <row r="2787" spans="2:2" x14ac:dyDescent="0.2">
      <c r="B2787" s="1">
        <v>-316.03863000000001</v>
      </c>
    </row>
    <row r="2788" spans="2:2" x14ac:dyDescent="0.2">
      <c r="B2788" s="1">
        <v>-316.10579999999999</v>
      </c>
    </row>
    <row r="2789" spans="2:2" x14ac:dyDescent="0.2">
      <c r="B2789" s="1">
        <v>-316.16433000000001</v>
      </c>
    </row>
    <row r="2790" spans="2:2" x14ac:dyDescent="0.2">
      <c r="B2790" s="1">
        <v>-316.21318000000002</v>
      </c>
    </row>
    <row r="2791" spans="2:2" x14ac:dyDescent="0.2">
      <c r="B2791" s="1">
        <v>-316.25022999999999</v>
      </c>
    </row>
    <row r="2792" spans="2:2" x14ac:dyDescent="0.2">
      <c r="B2792" s="1">
        <v>-316.27623999999997</v>
      </c>
    </row>
    <row r="2793" spans="2:2" x14ac:dyDescent="0.2">
      <c r="B2793" s="1">
        <v>-316.29273999999998</v>
      </c>
    </row>
    <row r="2794" spans="2:2" x14ac:dyDescent="0.2">
      <c r="B2794" s="1">
        <v>-316.30081000000001</v>
      </c>
    </row>
    <row r="2795" spans="2:2" x14ac:dyDescent="0.2">
      <c r="B2795" s="1">
        <v>-316.30225000000002</v>
      </c>
    </row>
    <row r="2796" spans="2:2" x14ac:dyDescent="0.2">
      <c r="B2796" s="1">
        <v>-316.29912999999999</v>
      </c>
    </row>
    <row r="2797" spans="2:2" x14ac:dyDescent="0.2">
      <c r="B2797" s="1">
        <v>-316.29280999999997</v>
      </c>
    </row>
    <row r="2798" spans="2:2" x14ac:dyDescent="0.2">
      <c r="B2798" s="1">
        <v>-316.28485000000001</v>
      </c>
    </row>
    <row r="2799" spans="2:2" x14ac:dyDescent="0.2">
      <c r="B2799" s="1">
        <v>-316.27631000000002</v>
      </c>
    </row>
    <row r="2800" spans="2:2" x14ac:dyDescent="0.2">
      <c r="B2800" s="1">
        <v>-316.26692000000003</v>
      </c>
    </row>
    <row r="2801" spans="2:2" x14ac:dyDescent="0.2">
      <c r="B2801" s="1">
        <v>-316.25612999999998</v>
      </c>
    </row>
    <row r="2802" spans="2:2" x14ac:dyDescent="0.2">
      <c r="B2802" s="1">
        <v>-316.24295000000001</v>
      </c>
    </row>
    <row r="2803" spans="2:2" x14ac:dyDescent="0.2">
      <c r="B2803" s="1">
        <v>-316.22545000000002</v>
      </c>
    </row>
    <row r="2804" spans="2:2" x14ac:dyDescent="0.2">
      <c r="B2804" s="1">
        <v>-316.20130999999998</v>
      </c>
    </row>
    <row r="2805" spans="2:2" x14ac:dyDescent="0.2">
      <c r="B2805" s="1">
        <v>-316.16856999999999</v>
      </c>
    </row>
    <row r="2806" spans="2:2" x14ac:dyDescent="0.2">
      <c r="B2806" s="1">
        <v>-316.12560000000002</v>
      </c>
    </row>
    <row r="2807" spans="2:2" x14ac:dyDescent="0.2">
      <c r="B2807" s="1">
        <v>-316.07236999999998</v>
      </c>
    </row>
    <row r="2808" spans="2:2" x14ac:dyDescent="0.2">
      <c r="B2808" s="1">
        <v>-316.01062999999999</v>
      </c>
    </row>
    <row r="2809" spans="2:2" x14ac:dyDescent="0.2">
      <c r="B2809" s="1">
        <v>-315.94378999999998</v>
      </c>
    </row>
    <row r="2810" spans="2:2" x14ac:dyDescent="0.2">
      <c r="B2810" s="1">
        <v>-315.87669</v>
      </c>
    </row>
    <row r="2811" spans="2:2" x14ac:dyDescent="0.2">
      <c r="B2811" s="1">
        <v>-315.81495000000001</v>
      </c>
    </row>
    <row r="2812" spans="2:2" x14ac:dyDescent="0.2">
      <c r="B2812" s="1">
        <v>-315.76384999999999</v>
      </c>
    </row>
    <row r="2813" spans="2:2" x14ac:dyDescent="0.2">
      <c r="B2813" s="1">
        <v>-315.72719999999998</v>
      </c>
    </row>
    <row r="2814" spans="2:2" x14ac:dyDescent="0.2">
      <c r="B2814" s="1">
        <v>-315.70627000000002</v>
      </c>
    </row>
    <row r="2815" spans="2:2" x14ac:dyDescent="0.2">
      <c r="B2815" s="1">
        <v>-315.70103</v>
      </c>
    </row>
    <row r="2816" spans="2:2" x14ac:dyDescent="0.2">
      <c r="B2816" s="1">
        <v>-315.70979</v>
      </c>
    </row>
    <row r="2817" spans="2:2" x14ac:dyDescent="0.2">
      <c r="B2817" s="1">
        <v>-315.73003</v>
      </c>
    </row>
    <row r="2818" spans="2:2" x14ac:dyDescent="0.2">
      <c r="B2818" s="1">
        <v>-315.76008999999999</v>
      </c>
    </row>
    <row r="2819" spans="2:2" x14ac:dyDescent="0.2">
      <c r="B2819" s="1">
        <v>-315.79858000000002</v>
      </c>
    </row>
    <row r="2820" spans="2:2" x14ac:dyDescent="0.2">
      <c r="B2820" s="1">
        <v>-315.84395999999998</v>
      </c>
    </row>
    <row r="2821" spans="2:2" x14ac:dyDescent="0.2">
      <c r="B2821" s="1">
        <v>-315.89591999999999</v>
      </c>
    </row>
    <row r="2822" spans="2:2" x14ac:dyDescent="0.2">
      <c r="B2822" s="1">
        <v>-315.95181000000002</v>
      </c>
    </row>
    <row r="2823" spans="2:2" x14ac:dyDescent="0.2">
      <c r="B2823" s="1">
        <v>-316.00776999999999</v>
      </c>
    </row>
    <row r="2824" spans="2:2" x14ac:dyDescent="0.2">
      <c r="B2824" s="1">
        <v>-316.05867000000001</v>
      </c>
    </row>
    <row r="2825" spans="2:2" x14ac:dyDescent="0.2">
      <c r="B2825" s="1">
        <v>-316.09895999999998</v>
      </c>
    </row>
    <row r="2826" spans="2:2" x14ac:dyDescent="0.2">
      <c r="B2826" s="1">
        <v>-316.12369999999999</v>
      </c>
    </row>
    <row r="2827" spans="2:2" x14ac:dyDescent="0.2">
      <c r="B2827" s="1">
        <v>-316.12923999999998</v>
      </c>
    </row>
    <row r="2828" spans="2:2" x14ac:dyDescent="0.2">
      <c r="B2828" s="1">
        <v>-316.11459000000002</v>
      </c>
    </row>
    <row r="2829" spans="2:2" x14ac:dyDescent="0.2">
      <c r="B2829" s="1">
        <v>-316.08044999999998</v>
      </c>
    </row>
    <row r="2830" spans="2:2" x14ac:dyDescent="0.2">
      <c r="B2830" s="1">
        <v>-316.02936</v>
      </c>
    </row>
    <row r="2831" spans="2:2" x14ac:dyDescent="0.2">
      <c r="B2831" s="1">
        <v>-315.96539000000001</v>
      </c>
    </row>
    <row r="2832" spans="2:2" x14ac:dyDescent="0.2">
      <c r="B2832" s="1">
        <v>-315.89314000000002</v>
      </c>
    </row>
    <row r="2833" spans="2:2" x14ac:dyDescent="0.2">
      <c r="B2833" s="1">
        <v>-315.81765999999999</v>
      </c>
    </row>
    <row r="2834" spans="2:2" x14ac:dyDescent="0.2">
      <c r="B2834" s="1">
        <v>-315.74367999999998</v>
      </c>
    </row>
    <row r="2835" spans="2:2" x14ac:dyDescent="0.2">
      <c r="B2835" s="1">
        <v>-315.67543999999998</v>
      </c>
    </row>
    <row r="2836" spans="2:2" x14ac:dyDescent="0.2">
      <c r="B2836" s="1">
        <v>-315.61664999999999</v>
      </c>
    </row>
    <row r="2837" spans="2:2" x14ac:dyDescent="0.2">
      <c r="B2837" s="1">
        <v>-315.57038</v>
      </c>
    </row>
    <row r="2838" spans="2:2" x14ac:dyDescent="0.2">
      <c r="B2838" s="1">
        <v>-315.53879999999998</v>
      </c>
    </row>
    <row r="2839" spans="2:2" x14ac:dyDescent="0.2">
      <c r="B2839" s="1">
        <v>-315.52310999999997</v>
      </c>
    </row>
    <row r="2840" spans="2:2" x14ac:dyDescent="0.2">
      <c r="B2840" s="1">
        <v>-315.52395999999999</v>
      </c>
    </row>
    <row r="2841" spans="2:2" x14ac:dyDescent="0.2">
      <c r="B2841" s="1">
        <v>-315.54102999999998</v>
      </c>
    </row>
    <row r="2842" spans="2:2" x14ac:dyDescent="0.2">
      <c r="B2842" s="1">
        <v>-315.57319000000001</v>
      </c>
    </row>
    <row r="2843" spans="2:2" x14ac:dyDescent="0.2">
      <c r="B2843" s="1">
        <v>-315.61846000000003</v>
      </c>
    </row>
    <row r="2844" spans="2:2" x14ac:dyDescent="0.2">
      <c r="B2844" s="1">
        <v>-315.67349000000002</v>
      </c>
    </row>
    <row r="2845" spans="2:2" x14ac:dyDescent="0.2">
      <c r="B2845" s="1">
        <v>-315.73536000000001</v>
      </c>
    </row>
    <row r="2846" spans="2:2" x14ac:dyDescent="0.2">
      <c r="B2846" s="1">
        <v>-315.80061000000001</v>
      </c>
    </row>
    <row r="2847" spans="2:2" x14ac:dyDescent="0.2">
      <c r="B2847" s="1">
        <v>-315.86563999999998</v>
      </c>
    </row>
    <row r="2848" spans="2:2" x14ac:dyDescent="0.2">
      <c r="B2848" s="1">
        <v>-315.92739999999998</v>
      </c>
    </row>
    <row r="2849" spans="2:2" x14ac:dyDescent="0.2">
      <c r="B2849" s="1">
        <v>-315.98320999999999</v>
      </c>
    </row>
    <row r="2850" spans="2:2" x14ac:dyDescent="0.2">
      <c r="B2850" s="1">
        <v>-316.03143</v>
      </c>
    </row>
    <row r="2851" spans="2:2" x14ac:dyDescent="0.2">
      <c r="B2851" s="1">
        <v>-316.07087999999999</v>
      </c>
    </row>
    <row r="2852" spans="2:2" x14ac:dyDescent="0.2">
      <c r="B2852" s="1">
        <v>-316.10165999999998</v>
      </c>
    </row>
    <row r="2853" spans="2:2" x14ac:dyDescent="0.2">
      <c r="B2853" s="1">
        <v>-316.12434000000002</v>
      </c>
    </row>
    <row r="2854" spans="2:2" x14ac:dyDescent="0.2">
      <c r="B2854" s="1">
        <v>-316.13985000000002</v>
      </c>
    </row>
    <row r="2855" spans="2:2" x14ac:dyDescent="0.2">
      <c r="B2855" s="1">
        <v>-316.14976999999999</v>
      </c>
    </row>
    <row r="2856" spans="2:2" x14ac:dyDescent="0.2">
      <c r="B2856" s="1">
        <v>-316.15584999999999</v>
      </c>
    </row>
    <row r="2857" spans="2:2" x14ac:dyDescent="0.2">
      <c r="B2857" s="1">
        <v>-316.15946000000002</v>
      </c>
    </row>
    <row r="2858" spans="2:2" x14ac:dyDescent="0.2">
      <c r="B2858" s="1">
        <v>-316.16260999999997</v>
      </c>
    </row>
    <row r="2859" spans="2:2" x14ac:dyDescent="0.2">
      <c r="B2859" s="1">
        <v>-316.16638</v>
      </c>
    </row>
    <row r="2860" spans="2:2" x14ac:dyDescent="0.2">
      <c r="B2860" s="1">
        <v>-316.17185000000001</v>
      </c>
    </row>
    <row r="2861" spans="2:2" x14ac:dyDescent="0.2">
      <c r="B2861" s="1">
        <v>-316.17980999999997</v>
      </c>
    </row>
    <row r="2862" spans="2:2" x14ac:dyDescent="0.2">
      <c r="B2862" s="1">
        <v>-316.19076000000001</v>
      </c>
    </row>
    <row r="2863" spans="2:2" x14ac:dyDescent="0.2">
      <c r="B2863" s="1">
        <v>-316.20492000000002</v>
      </c>
    </row>
    <row r="2864" spans="2:2" x14ac:dyDescent="0.2">
      <c r="B2864" s="1">
        <v>-316.22239000000002</v>
      </c>
    </row>
    <row r="2865" spans="2:2" x14ac:dyDescent="0.2">
      <c r="B2865" s="1">
        <v>-316.24383</v>
      </c>
    </row>
    <row r="2866" spans="2:2" x14ac:dyDescent="0.2">
      <c r="B2866" s="1">
        <v>-316.27012000000002</v>
      </c>
    </row>
    <row r="2867" spans="2:2" x14ac:dyDescent="0.2">
      <c r="B2867" s="1">
        <v>-316.30270000000002</v>
      </c>
    </row>
    <row r="2868" spans="2:2" x14ac:dyDescent="0.2">
      <c r="B2868" s="1">
        <v>-316.34411999999998</v>
      </c>
    </row>
    <row r="2869" spans="2:2" x14ac:dyDescent="0.2">
      <c r="B2869" s="1">
        <v>-316.39708000000002</v>
      </c>
    </row>
    <row r="2870" spans="2:2" x14ac:dyDescent="0.2">
      <c r="B2870" s="1">
        <v>-316.46485000000001</v>
      </c>
    </row>
    <row r="2871" spans="2:2" x14ac:dyDescent="0.2">
      <c r="B2871" s="1">
        <v>-316.55038999999999</v>
      </c>
    </row>
    <row r="2872" spans="2:2" x14ac:dyDescent="0.2">
      <c r="B2872" s="1">
        <v>-316.65647999999999</v>
      </c>
    </row>
    <row r="2873" spans="2:2" x14ac:dyDescent="0.2">
      <c r="B2873" s="1">
        <v>-316.78483999999997</v>
      </c>
    </row>
    <row r="2874" spans="2:2" x14ac:dyDescent="0.2">
      <c r="B2874" s="1">
        <v>-316.93545</v>
      </c>
    </row>
    <row r="2875" spans="2:2" x14ac:dyDescent="0.2">
      <c r="B2875" s="1">
        <v>-317.10703000000001</v>
      </c>
    </row>
    <row r="2876" spans="2:2" x14ac:dyDescent="0.2">
      <c r="B2876" s="1">
        <v>-317.29525999999998</v>
      </c>
    </row>
    <row r="2877" spans="2:2" x14ac:dyDescent="0.2">
      <c r="B2877" s="1">
        <v>-317.49198999999999</v>
      </c>
    </row>
    <row r="2878" spans="2:2" x14ac:dyDescent="0.2">
      <c r="B2878" s="1">
        <v>-317.69063</v>
      </c>
    </row>
    <row r="2879" spans="2:2" x14ac:dyDescent="0.2">
      <c r="B2879" s="1">
        <v>-317.88220999999999</v>
      </c>
    </row>
    <row r="2880" spans="2:2" x14ac:dyDescent="0.2">
      <c r="B2880" s="1">
        <v>-318.05709000000002</v>
      </c>
    </row>
    <row r="2881" spans="2:2" x14ac:dyDescent="0.2">
      <c r="B2881" s="1">
        <v>-318.20476000000002</v>
      </c>
    </row>
    <row r="2882" spans="2:2" x14ac:dyDescent="0.2">
      <c r="B2882" s="1">
        <v>-318.31659999999999</v>
      </c>
    </row>
    <row r="2883" spans="2:2" x14ac:dyDescent="0.2">
      <c r="B2883" s="1">
        <v>-318.38713999999999</v>
      </c>
    </row>
    <row r="2884" spans="2:2" x14ac:dyDescent="0.2">
      <c r="B2884" s="1">
        <v>-318.41226999999998</v>
      </c>
    </row>
    <row r="2885" spans="2:2" x14ac:dyDescent="0.2">
      <c r="B2885" s="1">
        <v>-318.39177999999998</v>
      </c>
    </row>
    <row r="2886" spans="2:2" x14ac:dyDescent="0.2">
      <c r="B2886" s="1">
        <v>-318.32846000000001</v>
      </c>
    </row>
    <row r="2887" spans="2:2" x14ac:dyDescent="0.2">
      <c r="B2887" s="1">
        <v>-318.22775000000001</v>
      </c>
    </row>
    <row r="2888" spans="2:2" x14ac:dyDescent="0.2">
      <c r="B2888" s="1">
        <v>-318.09766000000002</v>
      </c>
    </row>
    <row r="2889" spans="2:2" x14ac:dyDescent="0.2">
      <c r="B2889" s="1">
        <v>-317.94860999999997</v>
      </c>
    </row>
    <row r="2890" spans="2:2" x14ac:dyDescent="0.2">
      <c r="B2890" s="1">
        <v>-317.79077999999998</v>
      </c>
    </row>
    <row r="2891" spans="2:2" x14ac:dyDescent="0.2">
      <c r="B2891" s="1">
        <v>-317.63454000000002</v>
      </c>
    </row>
    <row r="2892" spans="2:2" x14ac:dyDescent="0.2">
      <c r="B2892" s="1">
        <v>-317.48914000000002</v>
      </c>
    </row>
    <row r="2893" spans="2:2" x14ac:dyDescent="0.2">
      <c r="B2893" s="1">
        <v>-317.36205999999999</v>
      </c>
    </row>
    <row r="2894" spans="2:2" x14ac:dyDescent="0.2">
      <c r="B2894" s="1">
        <v>-317.25896</v>
      </c>
    </row>
    <row r="2895" spans="2:2" x14ac:dyDescent="0.2">
      <c r="B2895" s="1">
        <v>-317.18342999999999</v>
      </c>
    </row>
    <row r="2896" spans="2:2" x14ac:dyDescent="0.2">
      <c r="B2896" s="1">
        <v>-317.13654000000002</v>
      </c>
    </row>
    <row r="2897" spans="2:2" x14ac:dyDescent="0.2">
      <c r="B2897" s="1">
        <v>-317.11770000000001</v>
      </c>
    </row>
    <row r="2898" spans="2:2" x14ac:dyDescent="0.2">
      <c r="B2898" s="1">
        <v>-317.12475999999998</v>
      </c>
    </row>
    <row r="2899" spans="2:2" x14ac:dyDescent="0.2">
      <c r="B2899" s="1">
        <v>-317.154</v>
      </c>
    </row>
    <row r="2900" spans="2:2" x14ac:dyDescent="0.2">
      <c r="B2900" s="1">
        <v>-317.20211999999998</v>
      </c>
    </row>
    <row r="2901" spans="2:2" x14ac:dyDescent="0.2">
      <c r="B2901" s="1">
        <v>-317.26387999999997</v>
      </c>
    </row>
    <row r="2902" spans="2:2" x14ac:dyDescent="0.2">
      <c r="B2902" s="1">
        <v>-317.33474999999999</v>
      </c>
    </row>
    <row r="2903" spans="2:2" x14ac:dyDescent="0.2">
      <c r="B2903" s="1">
        <v>-317.40996999999999</v>
      </c>
    </row>
    <row r="2904" spans="2:2" x14ac:dyDescent="0.2">
      <c r="B2904" s="1">
        <v>-317.48408999999998</v>
      </c>
    </row>
    <row r="2905" spans="2:2" x14ac:dyDescent="0.2">
      <c r="B2905" s="1">
        <v>-317.55119999999999</v>
      </c>
    </row>
    <row r="2906" spans="2:2" x14ac:dyDescent="0.2">
      <c r="B2906" s="1">
        <v>-317.6053</v>
      </c>
    </row>
    <row r="2907" spans="2:2" x14ac:dyDescent="0.2">
      <c r="B2907" s="1">
        <v>-317.63995</v>
      </c>
    </row>
    <row r="2908" spans="2:2" x14ac:dyDescent="0.2">
      <c r="B2908" s="1">
        <v>-317.64873999999998</v>
      </c>
    </row>
    <row r="2909" spans="2:2" x14ac:dyDescent="0.2">
      <c r="B2909" s="1">
        <v>-317.62623000000002</v>
      </c>
    </row>
    <row r="2910" spans="2:2" x14ac:dyDescent="0.2">
      <c r="B2910" s="1">
        <v>-317.56871999999998</v>
      </c>
    </row>
    <row r="2911" spans="2:2" x14ac:dyDescent="0.2">
      <c r="B2911" s="1">
        <v>-317.47489999999999</v>
      </c>
    </row>
    <row r="2912" spans="2:2" x14ac:dyDescent="0.2">
      <c r="B2912" s="1">
        <v>-317.34636999999998</v>
      </c>
    </row>
    <row r="2913" spans="2:2" x14ac:dyDescent="0.2">
      <c r="B2913" s="1">
        <v>-317.18821000000003</v>
      </c>
    </row>
    <row r="2914" spans="2:2" x14ac:dyDescent="0.2">
      <c r="B2914" s="1">
        <v>-317.00792999999999</v>
      </c>
    </row>
    <row r="2915" spans="2:2" x14ac:dyDescent="0.2">
      <c r="B2915" s="1">
        <v>-316.81661000000003</v>
      </c>
    </row>
    <row r="2916" spans="2:2" x14ac:dyDescent="0.2">
      <c r="B2916" s="1">
        <v>-316.62632000000002</v>
      </c>
    </row>
    <row r="2917" spans="2:2" x14ac:dyDescent="0.2">
      <c r="B2917" s="1">
        <v>-316.44893000000002</v>
      </c>
    </row>
    <row r="2918" spans="2:2" x14ac:dyDescent="0.2">
      <c r="B2918" s="1">
        <v>-316.29413</v>
      </c>
    </row>
    <row r="2919" spans="2:2" x14ac:dyDescent="0.2">
      <c r="B2919" s="1">
        <v>-316.16901000000001</v>
      </c>
    </row>
    <row r="2920" spans="2:2" x14ac:dyDescent="0.2">
      <c r="B2920" s="1">
        <v>-316.07663000000002</v>
      </c>
    </row>
    <row r="2921" spans="2:2" x14ac:dyDescent="0.2">
      <c r="B2921" s="1">
        <v>-316.01681000000002</v>
      </c>
    </row>
    <row r="2922" spans="2:2" x14ac:dyDescent="0.2">
      <c r="B2922" s="1">
        <v>-315.98631999999998</v>
      </c>
    </row>
    <row r="2923" spans="2:2" x14ac:dyDescent="0.2">
      <c r="B2923" s="1">
        <v>-315.98003999999997</v>
      </c>
    </row>
    <row r="2924" spans="2:2" x14ac:dyDescent="0.2">
      <c r="B2924" s="1">
        <v>-315.99203</v>
      </c>
    </row>
    <row r="2925" spans="2:2" x14ac:dyDescent="0.2">
      <c r="B2925" s="1">
        <v>-316.01711</v>
      </c>
    </row>
    <row r="2926" spans="2:2" x14ac:dyDescent="0.2">
      <c r="B2926" s="1">
        <v>-316.05056999999999</v>
      </c>
    </row>
    <row r="2927" spans="2:2" x14ac:dyDescent="0.2">
      <c r="B2927" s="1">
        <v>-316.08890000000002</v>
      </c>
    </row>
    <row r="2928" spans="2:2" x14ac:dyDescent="0.2">
      <c r="B2928" s="1">
        <v>-316.12936999999999</v>
      </c>
    </row>
    <row r="2929" spans="2:2" x14ac:dyDescent="0.2">
      <c r="B2929" s="1">
        <v>-316.17038000000002</v>
      </c>
    </row>
    <row r="2930" spans="2:2" x14ac:dyDescent="0.2">
      <c r="B2930" s="1">
        <v>-316.21129000000002</v>
      </c>
    </row>
    <row r="2931" spans="2:2" x14ac:dyDescent="0.2">
      <c r="B2931" s="1">
        <v>-316.25216999999998</v>
      </c>
    </row>
    <row r="2932" spans="2:2" x14ac:dyDescent="0.2">
      <c r="B2932" s="1">
        <v>-316.29404</v>
      </c>
    </row>
    <row r="2933" spans="2:2" x14ac:dyDescent="0.2">
      <c r="B2933" s="1">
        <v>-316.33846</v>
      </c>
    </row>
    <row r="2934" spans="2:2" x14ac:dyDescent="0.2">
      <c r="B2934" s="1">
        <v>-316.38792000000001</v>
      </c>
    </row>
    <row r="2935" spans="2:2" x14ac:dyDescent="0.2">
      <c r="B2935" s="1">
        <v>-316.44569000000001</v>
      </c>
    </row>
    <row r="2936" spans="2:2" x14ac:dyDescent="0.2">
      <c r="B2936" s="1">
        <v>-316.51513</v>
      </c>
    </row>
    <row r="2937" spans="2:2" x14ac:dyDescent="0.2">
      <c r="B2937" s="1">
        <v>-316.59942999999998</v>
      </c>
    </row>
    <row r="2938" spans="2:2" x14ac:dyDescent="0.2">
      <c r="B2938" s="1">
        <v>-316.70145000000002</v>
      </c>
    </row>
    <row r="2939" spans="2:2" x14ac:dyDescent="0.2">
      <c r="B2939" s="1">
        <v>-316.82324</v>
      </c>
    </row>
    <row r="2940" spans="2:2" x14ac:dyDescent="0.2">
      <c r="B2940" s="1">
        <v>-316.96519999999998</v>
      </c>
    </row>
    <row r="2941" spans="2:2" x14ac:dyDescent="0.2">
      <c r="B2941" s="1">
        <v>-317.12623000000002</v>
      </c>
    </row>
    <row r="2942" spans="2:2" x14ac:dyDescent="0.2">
      <c r="B2942" s="1">
        <v>-317.30340000000001</v>
      </c>
    </row>
    <row r="2943" spans="2:2" x14ac:dyDescent="0.2">
      <c r="B2943" s="1">
        <v>-317.49259000000001</v>
      </c>
    </row>
    <row r="2944" spans="2:2" x14ac:dyDescent="0.2">
      <c r="B2944" s="1">
        <v>-317.68846000000002</v>
      </c>
    </row>
    <row r="2945" spans="2:2" x14ac:dyDescent="0.2">
      <c r="B2945" s="1">
        <v>-317.88508999999999</v>
      </c>
    </row>
    <row r="2946" spans="2:2" x14ac:dyDescent="0.2">
      <c r="B2946" s="1">
        <v>-318.07655999999997</v>
      </c>
    </row>
    <row r="2947" spans="2:2" x14ac:dyDescent="0.2">
      <c r="B2947" s="1">
        <v>-318.25671999999997</v>
      </c>
    </row>
    <row r="2948" spans="2:2" x14ac:dyDescent="0.2">
      <c r="B2948" s="1">
        <v>-318.42111</v>
      </c>
    </row>
    <row r="2949" spans="2:2" x14ac:dyDescent="0.2">
      <c r="B2949" s="1">
        <v>-318.56637000000001</v>
      </c>
    </row>
    <row r="2950" spans="2:2" x14ac:dyDescent="0.2">
      <c r="B2950" s="1">
        <v>-318.68982</v>
      </c>
    </row>
    <row r="2951" spans="2:2" x14ac:dyDescent="0.2">
      <c r="B2951" s="1">
        <v>-318.79073</v>
      </c>
    </row>
    <row r="2952" spans="2:2" x14ac:dyDescent="0.2">
      <c r="B2952" s="1">
        <v>-318.86948000000001</v>
      </c>
    </row>
    <row r="2953" spans="2:2" x14ac:dyDescent="0.2">
      <c r="B2953" s="1">
        <v>-318.92718000000002</v>
      </c>
    </row>
    <row r="2954" spans="2:2" x14ac:dyDescent="0.2">
      <c r="B2954" s="1">
        <v>-318.96580999999998</v>
      </c>
    </row>
    <row r="2955" spans="2:2" x14ac:dyDescent="0.2">
      <c r="B2955" s="1">
        <v>-318.98660999999998</v>
      </c>
    </row>
    <row r="2956" spans="2:2" x14ac:dyDescent="0.2">
      <c r="B2956" s="1">
        <v>-318.99288000000001</v>
      </c>
    </row>
    <row r="2957" spans="2:2" x14ac:dyDescent="0.2">
      <c r="B2957" s="1">
        <v>-318.98651999999998</v>
      </c>
    </row>
    <row r="2958" spans="2:2" x14ac:dyDescent="0.2">
      <c r="B2958" s="1">
        <v>-318.96751999999998</v>
      </c>
    </row>
    <row r="2959" spans="2:2" x14ac:dyDescent="0.2">
      <c r="B2959" s="1">
        <v>-318.93700000000001</v>
      </c>
    </row>
    <row r="2960" spans="2:2" x14ac:dyDescent="0.2">
      <c r="B2960" s="1">
        <v>-318.89683000000002</v>
      </c>
    </row>
    <row r="2961" spans="2:2" x14ac:dyDescent="0.2">
      <c r="B2961" s="1">
        <v>-318.84737000000001</v>
      </c>
    </row>
    <row r="2962" spans="2:2" x14ac:dyDescent="0.2">
      <c r="B2962" s="1">
        <v>-318.78861999999998</v>
      </c>
    </row>
    <row r="2963" spans="2:2" x14ac:dyDescent="0.2">
      <c r="B2963" s="1">
        <v>-318.72095999999999</v>
      </c>
    </row>
    <row r="2964" spans="2:2" x14ac:dyDescent="0.2">
      <c r="B2964" s="1">
        <v>-318.64364999999998</v>
      </c>
    </row>
    <row r="2965" spans="2:2" x14ac:dyDescent="0.2">
      <c r="B2965" s="1">
        <v>-318.55786000000001</v>
      </c>
    </row>
    <row r="2966" spans="2:2" x14ac:dyDescent="0.2">
      <c r="B2966" s="1">
        <v>-318.46415000000002</v>
      </c>
    </row>
    <row r="2967" spans="2:2" x14ac:dyDescent="0.2">
      <c r="B2967" s="1">
        <v>-318.36331999999999</v>
      </c>
    </row>
    <row r="2968" spans="2:2" x14ac:dyDescent="0.2">
      <c r="B2968" s="1">
        <v>-318.25652000000002</v>
      </c>
    </row>
    <row r="2969" spans="2:2" x14ac:dyDescent="0.2">
      <c r="B2969" s="1">
        <v>-318.14496000000003</v>
      </c>
    </row>
    <row r="2970" spans="2:2" x14ac:dyDescent="0.2">
      <c r="B2970" s="1">
        <v>-318.03066999999999</v>
      </c>
    </row>
    <row r="2971" spans="2:2" x14ac:dyDescent="0.2">
      <c r="B2971" s="1">
        <v>-317.91555</v>
      </c>
    </row>
    <row r="2972" spans="2:2" x14ac:dyDescent="0.2">
      <c r="B2972" s="1">
        <v>-317.80214000000001</v>
      </c>
    </row>
    <row r="2973" spans="2:2" x14ac:dyDescent="0.2">
      <c r="B2973" s="1">
        <v>-317.69358999999997</v>
      </c>
    </row>
    <row r="2974" spans="2:2" x14ac:dyDescent="0.2">
      <c r="B2974" s="1">
        <v>-317.59321</v>
      </c>
    </row>
    <row r="2975" spans="2:2" x14ac:dyDescent="0.2">
      <c r="B2975" s="1">
        <v>-317.50450999999998</v>
      </c>
    </row>
    <row r="2976" spans="2:2" x14ac:dyDescent="0.2">
      <c r="B2976" s="1">
        <v>-317.43043999999998</v>
      </c>
    </row>
    <row r="2977" spans="2:2" x14ac:dyDescent="0.2">
      <c r="B2977" s="1">
        <v>-317.37342999999998</v>
      </c>
    </row>
    <row r="2978" spans="2:2" x14ac:dyDescent="0.2">
      <c r="B2978" s="1">
        <v>-317.33569</v>
      </c>
    </row>
    <row r="2979" spans="2:2" x14ac:dyDescent="0.2">
      <c r="B2979" s="1">
        <v>-317.31769000000003</v>
      </c>
    </row>
    <row r="2980" spans="2:2" x14ac:dyDescent="0.2">
      <c r="B2980" s="1">
        <v>-317.31950000000001</v>
      </c>
    </row>
    <row r="2981" spans="2:2" x14ac:dyDescent="0.2">
      <c r="B2981" s="1">
        <v>-317.33918999999997</v>
      </c>
    </row>
    <row r="2982" spans="2:2" x14ac:dyDescent="0.2">
      <c r="B2982" s="1">
        <v>-317.37425999999999</v>
      </c>
    </row>
    <row r="2983" spans="2:2" x14ac:dyDescent="0.2">
      <c r="B2983" s="1">
        <v>-317.42174</v>
      </c>
    </row>
    <row r="2984" spans="2:2" x14ac:dyDescent="0.2">
      <c r="B2984" s="1">
        <v>-317.47746000000001</v>
      </c>
    </row>
    <row r="2985" spans="2:2" x14ac:dyDescent="0.2">
      <c r="B2985" s="1">
        <v>-317.53730999999999</v>
      </c>
    </row>
    <row r="2986" spans="2:2" x14ac:dyDescent="0.2">
      <c r="B2986" s="1">
        <v>-317.59764999999999</v>
      </c>
    </row>
    <row r="2987" spans="2:2" x14ac:dyDescent="0.2">
      <c r="B2987" s="1">
        <v>-317.65606000000002</v>
      </c>
    </row>
    <row r="2988" spans="2:2" x14ac:dyDescent="0.2">
      <c r="B2988" s="1">
        <v>-317.71168</v>
      </c>
    </row>
    <row r="2989" spans="2:2" x14ac:dyDescent="0.2">
      <c r="B2989" s="1">
        <v>-317.76440000000002</v>
      </c>
    </row>
    <row r="2990" spans="2:2" x14ac:dyDescent="0.2">
      <c r="B2990" s="1">
        <v>-317.81493</v>
      </c>
    </row>
    <row r="2991" spans="2:2" x14ac:dyDescent="0.2">
      <c r="B2991" s="1">
        <v>-317.86637999999999</v>
      </c>
    </row>
    <row r="2992" spans="2:2" x14ac:dyDescent="0.2">
      <c r="B2992" s="1">
        <v>-317.92149999999998</v>
      </c>
    </row>
    <row r="2993" spans="2:2" x14ac:dyDescent="0.2">
      <c r="B2993" s="1">
        <v>-317.98250000000002</v>
      </c>
    </row>
    <row r="2994" spans="2:2" x14ac:dyDescent="0.2">
      <c r="B2994" s="1">
        <v>-318.05074000000002</v>
      </c>
    </row>
    <row r="2995" spans="2:2" x14ac:dyDescent="0.2">
      <c r="B2995" s="1">
        <v>-318.12599999999998</v>
      </c>
    </row>
    <row r="2996" spans="2:2" x14ac:dyDescent="0.2">
      <c r="B2996" s="1">
        <v>-318.20814999999999</v>
      </c>
    </row>
    <row r="2997" spans="2:2" x14ac:dyDescent="0.2">
      <c r="B2997" s="1">
        <v>-318.29340000000002</v>
      </c>
    </row>
    <row r="2998" spans="2:2" x14ac:dyDescent="0.2">
      <c r="B2998" s="1">
        <v>-318.37853999999999</v>
      </c>
    </row>
    <row r="2999" spans="2:2" x14ac:dyDescent="0.2">
      <c r="B2999" s="1">
        <v>-318.45909999999998</v>
      </c>
    </row>
    <row r="3000" spans="2:2" x14ac:dyDescent="0.2">
      <c r="B3000" s="1">
        <v>-318.53017</v>
      </c>
    </row>
    <row r="3001" spans="2:2" x14ac:dyDescent="0.2">
      <c r="B3001" s="1">
        <v>-318.58739000000003</v>
      </c>
    </row>
    <row r="3002" spans="2:2" x14ac:dyDescent="0.2">
      <c r="B3002" s="1">
        <v>-318.62642</v>
      </c>
    </row>
    <row r="3003" spans="2:2" x14ac:dyDescent="0.2">
      <c r="B3003" s="1">
        <v>-318.64391000000001</v>
      </c>
    </row>
    <row r="3004" spans="2:2" x14ac:dyDescent="0.2">
      <c r="B3004" s="1">
        <v>-318.63747000000001</v>
      </c>
    </row>
    <row r="3005" spans="2:2" x14ac:dyDescent="0.2">
      <c r="B3005" s="1">
        <v>-318.60561000000001</v>
      </c>
    </row>
    <row r="3006" spans="2:2" x14ac:dyDescent="0.2">
      <c r="B3006" s="1">
        <v>-318.54903999999999</v>
      </c>
    </row>
    <row r="3007" spans="2:2" x14ac:dyDescent="0.2">
      <c r="B3007" s="1">
        <v>-318.47008</v>
      </c>
    </row>
    <row r="3008" spans="2:2" x14ac:dyDescent="0.2">
      <c r="B3008" s="1">
        <v>-318.37263000000002</v>
      </c>
    </row>
    <row r="3009" spans="2:2" x14ac:dyDescent="0.2">
      <c r="B3009" s="1">
        <v>-318.26141999999999</v>
      </c>
    </row>
    <row r="3010" spans="2:2" x14ac:dyDescent="0.2">
      <c r="B3010" s="1">
        <v>-318.14096999999998</v>
      </c>
    </row>
    <row r="3011" spans="2:2" x14ac:dyDescent="0.2">
      <c r="B3011" s="1">
        <v>-318.01519999999999</v>
      </c>
    </row>
    <row r="3012" spans="2:2" x14ac:dyDescent="0.2">
      <c r="B3012" s="1">
        <v>-317.88520999999997</v>
      </c>
    </row>
    <row r="3013" spans="2:2" x14ac:dyDescent="0.2">
      <c r="B3013" s="1">
        <v>-317.74907000000002</v>
      </c>
    </row>
    <row r="3014" spans="2:2" x14ac:dyDescent="0.2">
      <c r="B3014" s="1">
        <v>-317.60363999999998</v>
      </c>
    </row>
    <row r="3015" spans="2:2" x14ac:dyDescent="0.2">
      <c r="B3015" s="1">
        <v>-317.44414</v>
      </c>
    </row>
    <row r="3016" spans="2:2" x14ac:dyDescent="0.2">
      <c r="B3016" s="1">
        <v>-317.26589000000001</v>
      </c>
    </row>
    <row r="3017" spans="2:2" x14ac:dyDescent="0.2">
      <c r="B3017" s="1">
        <v>-317.06592999999998</v>
      </c>
    </row>
    <row r="3018" spans="2:2" x14ac:dyDescent="0.2">
      <c r="B3018" s="1">
        <v>-316.84634999999997</v>
      </c>
    </row>
    <row r="3019" spans="2:2" x14ac:dyDescent="0.2">
      <c r="B3019" s="1">
        <v>-316.61500000000001</v>
      </c>
    </row>
    <row r="3020" spans="2:2" x14ac:dyDescent="0.2">
      <c r="B3020" s="1">
        <v>-316.37975999999998</v>
      </c>
    </row>
    <row r="3021" spans="2:2" x14ac:dyDescent="0.2">
      <c r="B3021" s="1">
        <v>-316.15406000000002</v>
      </c>
    </row>
    <row r="3022" spans="2:2" x14ac:dyDescent="0.2">
      <c r="B3022" s="1">
        <v>-315.94961999999998</v>
      </c>
    </row>
    <row r="3023" spans="2:2" x14ac:dyDescent="0.2">
      <c r="B3023" s="1">
        <v>-315.77652999999998</v>
      </c>
    </row>
    <row r="3024" spans="2:2" x14ac:dyDescent="0.2">
      <c r="B3024" s="1">
        <v>-315.64076999999997</v>
      </c>
    </row>
    <row r="3025" spans="2:2" x14ac:dyDescent="0.2">
      <c r="B3025" s="1">
        <v>-315.54662999999999</v>
      </c>
    </row>
    <row r="3026" spans="2:2" x14ac:dyDescent="0.2">
      <c r="B3026" s="1">
        <v>-315.49358999999998</v>
      </c>
    </row>
    <row r="3027" spans="2:2" x14ac:dyDescent="0.2">
      <c r="B3027" s="1">
        <v>-315.47890000000001</v>
      </c>
    </row>
    <row r="3028" spans="2:2" x14ac:dyDescent="0.2">
      <c r="B3028" s="1">
        <v>-315.49856999999997</v>
      </c>
    </row>
    <row r="3029" spans="2:2" x14ac:dyDescent="0.2">
      <c r="B3029" s="1">
        <v>-315.54822000000001</v>
      </c>
    </row>
    <row r="3030" spans="2:2" x14ac:dyDescent="0.2">
      <c r="B3030" s="1">
        <v>-315.62247000000002</v>
      </c>
    </row>
    <row r="3031" spans="2:2" x14ac:dyDescent="0.2">
      <c r="B3031" s="1">
        <v>-315.71708999999998</v>
      </c>
    </row>
    <row r="3032" spans="2:2" x14ac:dyDescent="0.2">
      <c r="B3032" s="1">
        <v>-315.82765000000001</v>
      </c>
    </row>
    <row r="3033" spans="2:2" x14ac:dyDescent="0.2">
      <c r="B3033" s="1">
        <v>-315.94956999999999</v>
      </c>
    </row>
    <row r="3034" spans="2:2" x14ac:dyDescent="0.2">
      <c r="B3034" s="1">
        <v>-316.07819000000001</v>
      </c>
    </row>
    <row r="3035" spans="2:2" x14ac:dyDescent="0.2">
      <c r="B3035" s="1">
        <v>-316.20943999999997</v>
      </c>
    </row>
    <row r="3036" spans="2:2" x14ac:dyDescent="0.2">
      <c r="B3036" s="1">
        <v>-316.33931999999999</v>
      </c>
    </row>
    <row r="3037" spans="2:2" x14ac:dyDescent="0.2">
      <c r="B3037" s="1">
        <v>-316.46472999999997</v>
      </c>
    </row>
    <row r="3038" spans="2:2" x14ac:dyDescent="0.2">
      <c r="B3038" s="1">
        <v>-316.58368000000002</v>
      </c>
    </row>
    <row r="3039" spans="2:2" x14ac:dyDescent="0.2">
      <c r="B3039" s="1">
        <v>-316.69549000000001</v>
      </c>
    </row>
    <row r="3040" spans="2:2" x14ac:dyDescent="0.2">
      <c r="B3040" s="1">
        <v>-316.80054999999999</v>
      </c>
    </row>
    <row r="3041" spans="2:2" x14ac:dyDescent="0.2">
      <c r="B3041" s="1">
        <v>-316.90051999999997</v>
      </c>
    </row>
    <row r="3042" spans="2:2" x14ac:dyDescent="0.2">
      <c r="B3042" s="1">
        <v>-316.99777999999998</v>
      </c>
    </row>
    <row r="3043" spans="2:2" x14ac:dyDescent="0.2">
      <c r="B3043" s="1">
        <v>-317.09500000000003</v>
      </c>
    </row>
    <row r="3044" spans="2:2" x14ac:dyDescent="0.2">
      <c r="B3044" s="1">
        <v>-317.19490000000002</v>
      </c>
    </row>
    <row r="3045" spans="2:2" x14ac:dyDescent="0.2">
      <c r="B3045" s="1">
        <v>-317.29899</v>
      </c>
    </row>
    <row r="3046" spans="2:2" x14ac:dyDescent="0.2">
      <c r="B3046" s="1">
        <v>-317.40813000000003</v>
      </c>
    </row>
    <row r="3047" spans="2:2" x14ac:dyDescent="0.2">
      <c r="B3047" s="1">
        <v>-317.52098999999998</v>
      </c>
    </row>
    <row r="3048" spans="2:2" x14ac:dyDescent="0.2">
      <c r="B3048" s="1">
        <v>-317.63459</v>
      </c>
    </row>
    <row r="3049" spans="2:2" x14ac:dyDescent="0.2">
      <c r="B3049" s="1">
        <v>-317.74450000000002</v>
      </c>
    </row>
    <row r="3050" spans="2:2" x14ac:dyDescent="0.2">
      <c r="B3050" s="1">
        <v>-317.84523999999999</v>
      </c>
    </row>
    <row r="3051" spans="2:2" x14ac:dyDescent="0.2">
      <c r="B3051" s="1">
        <v>-317.93105000000003</v>
      </c>
    </row>
    <row r="3052" spans="2:2" x14ac:dyDescent="0.2">
      <c r="B3052" s="1">
        <v>-317.99657000000002</v>
      </c>
    </row>
    <row r="3053" spans="2:2" x14ac:dyDescent="0.2">
      <c r="B3053" s="1">
        <v>-318.03791000000001</v>
      </c>
    </row>
    <row r="3054" spans="2:2" x14ac:dyDescent="0.2">
      <c r="B3054" s="1">
        <v>-318.05218000000002</v>
      </c>
    </row>
    <row r="3055" spans="2:2" x14ac:dyDescent="0.2">
      <c r="B3055" s="1">
        <v>-318.03831000000002</v>
      </c>
    </row>
    <row r="3056" spans="2:2" x14ac:dyDescent="0.2">
      <c r="B3056" s="1">
        <v>-317.99797000000001</v>
      </c>
    </row>
    <row r="3057" spans="2:2" x14ac:dyDescent="0.2">
      <c r="B3057" s="1">
        <v>-317.93315000000001</v>
      </c>
    </row>
    <row r="3058" spans="2:2" x14ac:dyDescent="0.2">
      <c r="B3058" s="1">
        <v>-317.84733</v>
      </c>
    </row>
    <row r="3059" spans="2:2" x14ac:dyDescent="0.2">
      <c r="B3059" s="1">
        <v>-317.74680999999998</v>
      </c>
    </row>
    <row r="3060" spans="2:2" x14ac:dyDescent="0.2">
      <c r="B3060" s="1">
        <v>-317.63835</v>
      </c>
    </row>
    <row r="3061" spans="2:2" x14ac:dyDescent="0.2">
      <c r="B3061" s="1">
        <v>-317.52879999999999</v>
      </c>
    </row>
    <row r="3062" spans="2:2" x14ac:dyDescent="0.2">
      <c r="B3062" s="1">
        <v>-317.42588000000001</v>
      </c>
    </row>
    <row r="3063" spans="2:2" x14ac:dyDescent="0.2">
      <c r="B3063" s="1">
        <v>-317.33523000000002</v>
      </c>
    </row>
    <row r="3064" spans="2:2" x14ac:dyDescent="0.2">
      <c r="B3064" s="1">
        <v>-317.26344</v>
      </c>
    </row>
    <row r="3065" spans="2:2" x14ac:dyDescent="0.2">
      <c r="B3065" s="1">
        <v>-317.21355999999997</v>
      </c>
    </row>
    <row r="3066" spans="2:2" x14ac:dyDescent="0.2">
      <c r="B3066" s="1">
        <v>-317.18738000000002</v>
      </c>
    </row>
    <row r="3067" spans="2:2" x14ac:dyDescent="0.2">
      <c r="B3067" s="1">
        <v>-317.18443000000002</v>
      </c>
    </row>
    <row r="3068" spans="2:2" x14ac:dyDescent="0.2">
      <c r="B3068" s="1">
        <v>-317.20213999999999</v>
      </c>
    </row>
    <row r="3069" spans="2:2" x14ac:dyDescent="0.2">
      <c r="B3069" s="1">
        <v>-317.23617999999999</v>
      </c>
    </row>
    <row r="3070" spans="2:2" x14ac:dyDescent="0.2">
      <c r="B3070" s="1">
        <v>-317.28100000000001</v>
      </c>
    </row>
    <row r="3071" spans="2:2" x14ac:dyDescent="0.2">
      <c r="B3071" s="1">
        <v>-317.33100000000002</v>
      </c>
    </row>
    <row r="3072" spans="2:2" x14ac:dyDescent="0.2">
      <c r="B3072" s="1">
        <v>-317.38200999999998</v>
      </c>
    </row>
    <row r="3073" spans="2:2" x14ac:dyDescent="0.2">
      <c r="B3073" s="1">
        <v>-317.42660000000001</v>
      </c>
    </row>
    <row r="3074" spans="2:2" x14ac:dyDescent="0.2">
      <c r="B3074" s="1">
        <v>-317.46334999999999</v>
      </c>
    </row>
    <row r="3075" spans="2:2" x14ac:dyDescent="0.2">
      <c r="B3075" s="1">
        <v>-317.49056999999999</v>
      </c>
    </row>
    <row r="3076" spans="2:2" x14ac:dyDescent="0.2">
      <c r="B3076" s="1">
        <v>-317.50808000000001</v>
      </c>
    </row>
    <row r="3077" spans="2:2" x14ac:dyDescent="0.2">
      <c r="B3077" s="1">
        <v>-317.51751999999999</v>
      </c>
    </row>
    <row r="3078" spans="2:2" x14ac:dyDescent="0.2">
      <c r="B3078" s="1">
        <v>-317.52127000000002</v>
      </c>
    </row>
    <row r="3079" spans="2:2" x14ac:dyDescent="0.2">
      <c r="B3079" s="1">
        <v>-317.52235999999999</v>
      </c>
    </row>
    <row r="3080" spans="2:2" x14ac:dyDescent="0.2">
      <c r="B3080" s="1">
        <v>-317.52476999999999</v>
      </c>
    </row>
    <row r="3081" spans="2:2" x14ac:dyDescent="0.2">
      <c r="B3081" s="1">
        <v>-317.53075000000001</v>
      </c>
    </row>
    <row r="3082" spans="2:2" x14ac:dyDescent="0.2">
      <c r="B3082" s="1">
        <v>-317.54311000000001</v>
      </c>
    </row>
    <row r="3083" spans="2:2" x14ac:dyDescent="0.2">
      <c r="B3083" s="1">
        <v>-317.56310999999999</v>
      </c>
    </row>
    <row r="3084" spans="2:2" x14ac:dyDescent="0.2">
      <c r="B3084" s="1">
        <v>-317.59050999999999</v>
      </c>
    </row>
    <row r="3085" spans="2:2" x14ac:dyDescent="0.2">
      <c r="B3085" s="1">
        <v>-317.62506000000002</v>
      </c>
    </row>
    <row r="3086" spans="2:2" x14ac:dyDescent="0.2">
      <c r="B3086" s="1">
        <v>-317.66433000000001</v>
      </c>
    </row>
    <row r="3087" spans="2:2" x14ac:dyDescent="0.2">
      <c r="B3087" s="1">
        <v>-317.70632000000001</v>
      </c>
    </row>
    <row r="3088" spans="2:2" x14ac:dyDescent="0.2">
      <c r="B3088" s="1">
        <v>-317.74864000000002</v>
      </c>
    </row>
    <row r="3089" spans="2:2" x14ac:dyDescent="0.2">
      <c r="B3089" s="1">
        <v>-317.78910999999999</v>
      </c>
    </row>
    <row r="3090" spans="2:2" x14ac:dyDescent="0.2">
      <c r="B3090" s="1">
        <v>-317.82513</v>
      </c>
    </row>
    <row r="3091" spans="2:2" x14ac:dyDescent="0.2">
      <c r="B3091" s="1">
        <v>-317.85484000000002</v>
      </c>
    </row>
    <row r="3092" spans="2:2" x14ac:dyDescent="0.2">
      <c r="B3092" s="1">
        <v>-317.8766</v>
      </c>
    </row>
    <row r="3093" spans="2:2" x14ac:dyDescent="0.2">
      <c r="B3093" s="1">
        <v>-317.88977</v>
      </c>
    </row>
    <row r="3094" spans="2:2" x14ac:dyDescent="0.2">
      <c r="B3094" s="1">
        <v>-317.89456000000001</v>
      </c>
    </row>
    <row r="3095" spans="2:2" x14ac:dyDescent="0.2">
      <c r="B3095" s="1">
        <v>-317.89107000000001</v>
      </c>
    </row>
    <row r="3096" spans="2:2" x14ac:dyDescent="0.2">
      <c r="B3096" s="1">
        <v>-317.88094999999998</v>
      </c>
    </row>
    <row r="3097" spans="2:2" x14ac:dyDescent="0.2">
      <c r="B3097" s="1">
        <v>-317.86648000000002</v>
      </c>
    </row>
    <row r="3098" spans="2:2" x14ac:dyDescent="0.2">
      <c r="B3098" s="1">
        <v>-317.84946000000002</v>
      </c>
    </row>
    <row r="3099" spans="2:2" x14ac:dyDescent="0.2">
      <c r="B3099" s="1">
        <v>-317.83172999999999</v>
      </c>
    </row>
    <row r="3100" spans="2:2" x14ac:dyDescent="0.2">
      <c r="B3100" s="1">
        <v>-317.81486000000001</v>
      </c>
    </row>
    <row r="3101" spans="2:2" x14ac:dyDescent="0.2">
      <c r="B3101" s="1">
        <v>-317.79926999999998</v>
      </c>
    </row>
    <row r="3102" spans="2:2" x14ac:dyDescent="0.2">
      <c r="B3102" s="1">
        <v>-317.78505999999999</v>
      </c>
    </row>
    <row r="3103" spans="2:2" x14ac:dyDescent="0.2">
      <c r="B3103" s="1">
        <v>-317.77008000000001</v>
      </c>
    </row>
    <row r="3104" spans="2:2" x14ac:dyDescent="0.2">
      <c r="B3104" s="1">
        <v>-317.75279999999998</v>
      </c>
    </row>
    <row r="3105" spans="2:2" x14ac:dyDescent="0.2">
      <c r="B3105" s="1">
        <v>-317.73039</v>
      </c>
    </row>
    <row r="3106" spans="2:2" x14ac:dyDescent="0.2">
      <c r="B3106" s="1">
        <v>-317.70017000000001</v>
      </c>
    </row>
    <row r="3107" spans="2:2" x14ac:dyDescent="0.2">
      <c r="B3107" s="1">
        <v>-317.65915000000001</v>
      </c>
    </row>
    <row r="3108" spans="2:2" x14ac:dyDescent="0.2">
      <c r="B3108" s="1">
        <v>-317.60575999999998</v>
      </c>
    </row>
    <row r="3109" spans="2:2" x14ac:dyDescent="0.2">
      <c r="B3109" s="1">
        <v>-317.53635000000003</v>
      </c>
    </row>
    <row r="3110" spans="2:2" x14ac:dyDescent="0.2">
      <c r="B3110" s="1">
        <v>-317.45121999999998</v>
      </c>
    </row>
    <row r="3111" spans="2:2" x14ac:dyDescent="0.2">
      <c r="B3111" s="1">
        <v>-317.35021</v>
      </c>
    </row>
    <row r="3112" spans="2:2" x14ac:dyDescent="0.2">
      <c r="B3112" s="1">
        <v>-317.23401000000001</v>
      </c>
    </row>
    <row r="3113" spans="2:2" x14ac:dyDescent="0.2">
      <c r="B3113" s="1">
        <v>-317.10455999999999</v>
      </c>
    </row>
    <row r="3114" spans="2:2" x14ac:dyDescent="0.2">
      <c r="B3114" s="1">
        <v>-316.96415999999999</v>
      </c>
    </row>
    <row r="3115" spans="2:2" x14ac:dyDescent="0.2">
      <c r="B3115" s="1">
        <v>-316.81576999999999</v>
      </c>
    </row>
    <row r="3116" spans="2:2" x14ac:dyDescent="0.2">
      <c r="B3116" s="1">
        <v>-316.66460000000001</v>
      </c>
    </row>
    <row r="3117" spans="2:2" x14ac:dyDescent="0.2">
      <c r="B3117" s="1">
        <v>-316.51747</v>
      </c>
    </row>
    <row r="3118" spans="2:2" x14ac:dyDescent="0.2">
      <c r="B3118" s="1">
        <v>-316.37765999999999</v>
      </c>
    </row>
    <row r="3119" spans="2:2" x14ac:dyDescent="0.2">
      <c r="B3119" s="1">
        <v>-316.25117</v>
      </c>
    </row>
    <row r="3120" spans="2:2" x14ac:dyDescent="0.2">
      <c r="B3120" s="1">
        <v>-316.14287000000002</v>
      </c>
    </row>
    <row r="3121" spans="2:2" x14ac:dyDescent="0.2">
      <c r="B3121" s="1">
        <v>-316.05579</v>
      </c>
    </row>
    <row r="3122" spans="2:2" x14ac:dyDescent="0.2">
      <c r="B3122" s="1">
        <v>-315.99315999999999</v>
      </c>
    </row>
    <row r="3123" spans="2:2" x14ac:dyDescent="0.2">
      <c r="B3123" s="1">
        <v>-315.95715999999999</v>
      </c>
    </row>
    <row r="3124" spans="2:2" x14ac:dyDescent="0.2">
      <c r="B3124" s="1">
        <v>-315.94824</v>
      </c>
    </row>
    <row r="3125" spans="2:2" x14ac:dyDescent="0.2">
      <c r="B3125" s="1">
        <v>-315.96505999999999</v>
      </c>
    </row>
    <row r="3126" spans="2:2" x14ac:dyDescent="0.2">
      <c r="B3126" s="1">
        <v>-316.00547999999998</v>
      </c>
    </row>
    <row r="3127" spans="2:2" x14ac:dyDescent="0.2">
      <c r="B3127" s="1">
        <v>-316.06572999999997</v>
      </c>
    </row>
    <row r="3128" spans="2:2" x14ac:dyDescent="0.2">
      <c r="B3128" s="1">
        <v>-316.14121</v>
      </c>
    </row>
    <row r="3129" spans="2:2" x14ac:dyDescent="0.2">
      <c r="B3129" s="1">
        <v>-316.22604999999999</v>
      </c>
    </row>
    <row r="3130" spans="2:2" x14ac:dyDescent="0.2">
      <c r="B3130" s="1">
        <v>-316.31479000000002</v>
      </c>
    </row>
    <row r="3131" spans="2:2" x14ac:dyDescent="0.2">
      <c r="B3131" s="1">
        <v>-316.40249999999997</v>
      </c>
    </row>
    <row r="3132" spans="2:2" x14ac:dyDescent="0.2">
      <c r="B3132" s="1">
        <v>-316.48502000000002</v>
      </c>
    </row>
    <row r="3133" spans="2:2" x14ac:dyDescent="0.2">
      <c r="B3133" s="1">
        <v>-316.55900000000003</v>
      </c>
    </row>
    <row r="3134" spans="2:2" x14ac:dyDescent="0.2">
      <c r="B3134" s="1">
        <v>-316.62238000000002</v>
      </c>
    </row>
    <row r="3135" spans="2:2" x14ac:dyDescent="0.2">
      <c r="B3135" s="1">
        <v>-316.67468000000002</v>
      </c>
    </row>
    <row r="3136" spans="2:2" x14ac:dyDescent="0.2">
      <c r="B3136" s="1">
        <v>-316.71645999999998</v>
      </c>
    </row>
    <row r="3137" spans="2:2" x14ac:dyDescent="0.2">
      <c r="B3137" s="1">
        <v>-316.74925000000002</v>
      </c>
    </row>
    <row r="3138" spans="2:2" x14ac:dyDescent="0.2">
      <c r="B3138" s="1">
        <v>-316.77521000000002</v>
      </c>
    </row>
    <row r="3139" spans="2:2" x14ac:dyDescent="0.2">
      <c r="B3139" s="1">
        <v>-316.79687000000001</v>
      </c>
    </row>
    <row r="3140" spans="2:2" x14ac:dyDescent="0.2">
      <c r="B3140" s="1">
        <v>-316.81662999999998</v>
      </c>
    </row>
    <row r="3141" spans="2:2" x14ac:dyDescent="0.2">
      <c r="B3141" s="1">
        <v>-316.83616999999998</v>
      </c>
    </row>
    <row r="3142" spans="2:2" x14ac:dyDescent="0.2">
      <c r="B3142" s="1">
        <v>-316.85708</v>
      </c>
    </row>
    <row r="3143" spans="2:2" x14ac:dyDescent="0.2">
      <c r="B3143" s="1">
        <v>-316.87925000000001</v>
      </c>
    </row>
    <row r="3144" spans="2:2" x14ac:dyDescent="0.2">
      <c r="B3144" s="1">
        <v>-316.90226999999999</v>
      </c>
    </row>
    <row r="3145" spans="2:2" x14ac:dyDescent="0.2">
      <c r="B3145" s="1">
        <v>-316.92581999999999</v>
      </c>
    </row>
    <row r="3146" spans="2:2" x14ac:dyDescent="0.2">
      <c r="B3146" s="1">
        <v>-316.94851999999997</v>
      </c>
    </row>
    <row r="3147" spans="2:2" x14ac:dyDescent="0.2">
      <c r="B3147" s="1">
        <v>-316.96953999999999</v>
      </c>
    </row>
    <row r="3148" spans="2:2" x14ac:dyDescent="0.2">
      <c r="B3148" s="1">
        <v>-316.98815000000002</v>
      </c>
    </row>
    <row r="3149" spans="2:2" x14ac:dyDescent="0.2">
      <c r="B3149" s="1">
        <v>-317.00317999999999</v>
      </c>
    </row>
    <row r="3150" spans="2:2" x14ac:dyDescent="0.2">
      <c r="B3150" s="1">
        <v>-317.01359000000002</v>
      </c>
    </row>
    <row r="3151" spans="2:2" x14ac:dyDescent="0.2">
      <c r="B3151" s="1">
        <v>-317.01760000000002</v>
      </c>
    </row>
    <row r="3152" spans="2:2" x14ac:dyDescent="0.2">
      <c r="B3152" s="1">
        <v>-317.01661000000001</v>
      </c>
    </row>
    <row r="3153" spans="2:2" x14ac:dyDescent="0.2">
      <c r="B3153" s="1">
        <v>-317.0093</v>
      </c>
    </row>
    <row r="3154" spans="2:2" x14ac:dyDescent="0.2">
      <c r="B3154" s="1">
        <v>-316.99131999999997</v>
      </c>
    </row>
    <row r="3155" spans="2:2" x14ac:dyDescent="0.2">
      <c r="B3155" s="1">
        <v>-316.96546000000001</v>
      </c>
    </row>
    <row r="3156" spans="2:2" x14ac:dyDescent="0.2">
      <c r="B3156" s="1">
        <v>-316.93221</v>
      </c>
    </row>
    <row r="3157" spans="2:2" x14ac:dyDescent="0.2">
      <c r="B3157" s="1">
        <v>-316.89188999999999</v>
      </c>
    </row>
    <row r="3158" spans="2:2" x14ac:dyDescent="0.2">
      <c r="B3158" s="1">
        <v>-316.84571</v>
      </c>
    </row>
    <row r="3159" spans="2:2" x14ac:dyDescent="0.2">
      <c r="B3159" s="1">
        <v>-316.79574000000002</v>
      </c>
    </row>
    <row r="3160" spans="2:2" x14ac:dyDescent="0.2">
      <c r="B3160" s="1">
        <v>-316.74525</v>
      </c>
    </row>
    <row r="3161" spans="2:2" x14ac:dyDescent="0.2">
      <c r="B3161" s="1">
        <v>-316.69634000000002</v>
      </c>
    </row>
    <row r="3162" spans="2:2" x14ac:dyDescent="0.2">
      <c r="B3162" s="1">
        <v>-316.65262000000001</v>
      </c>
    </row>
    <row r="3163" spans="2:2" x14ac:dyDescent="0.2">
      <c r="B3163" s="1">
        <v>-316.61745000000002</v>
      </c>
    </row>
    <row r="3164" spans="2:2" x14ac:dyDescent="0.2">
      <c r="B3164" s="1">
        <v>-316.59379999999999</v>
      </c>
    </row>
    <row r="3165" spans="2:2" x14ac:dyDescent="0.2">
      <c r="B3165" s="1">
        <v>-316.58375000000001</v>
      </c>
    </row>
    <row r="3166" spans="2:2" x14ac:dyDescent="0.2">
      <c r="B3166" s="1">
        <v>-316.58904999999999</v>
      </c>
    </row>
    <row r="3167" spans="2:2" x14ac:dyDescent="0.2">
      <c r="B3167" s="1">
        <v>-316.61074000000002</v>
      </c>
    </row>
    <row r="3168" spans="2:2" x14ac:dyDescent="0.2">
      <c r="B3168" s="1">
        <v>-316.64891</v>
      </c>
    </row>
    <row r="3169" spans="2:2" x14ac:dyDescent="0.2">
      <c r="B3169" s="1">
        <v>-316.70308</v>
      </c>
    </row>
    <row r="3170" spans="2:2" x14ac:dyDescent="0.2">
      <c r="B3170" s="1">
        <v>-316.77242999999999</v>
      </c>
    </row>
    <row r="3171" spans="2:2" x14ac:dyDescent="0.2">
      <c r="B3171" s="1">
        <v>-316.85541000000001</v>
      </c>
    </row>
    <row r="3172" spans="2:2" x14ac:dyDescent="0.2">
      <c r="B3172" s="1">
        <v>-316.95049</v>
      </c>
    </row>
    <row r="3173" spans="2:2" x14ac:dyDescent="0.2">
      <c r="B3173" s="1">
        <v>-317.05581999999998</v>
      </c>
    </row>
    <row r="3174" spans="2:2" x14ac:dyDescent="0.2">
      <c r="B3174" s="1">
        <v>-317.16869000000003</v>
      </c>
    </row>
    <row r="3175" spans="2:2" x14ac:dyDescent="0.2">
      <c r="B3175" s="1">
        <v>-317.28681</v>
      </c>
    </row>
    <row r="3176" spans="2:2" x14ac:dyDescent="0.2">
      <c r="B3176" s="1">
        <v>-317.40766000000002</v>
      </c>
    </row>
    <row r="3177" spans="2:2" x14ac:dyDescent="0.2">
      <c r="B3177" s="1">
        <v>-317.52875999999998</v>
      </c>
    </row>
    <row r="3178" spans="2:2" x14ac:dyDescent="0.2">
      <c r="B3178" s="1">
        <v>-317.64731</v>
      </c>
    </row>
    <row r="3179" spans="2:2" x14ac:dyDescent="0.2">
      <c r="B3179" s="1">
        <v>-317.76006999999998</v>
      </c>
    </row>
    <row r="3180" spans="2:2" x14ac:dyDescent="0.2">
      <c r="B3180" s="1">
        <v>-317.86414000000002</v>
      </c>
    </row>
    <row r="3181" spans="2:2" x14ac:dyDescent="0.2">
      <c r="B3181" s="1">
        <v>-317.95706999999999</v>
      </c>
    </row>
    <row r="3182" spans="2:2" x14ac:dyDescent="0.2">
      <c r="B3182" s="1">
        <v>-318.03622999999999</v>
      </c>
    </row>
    <row r="3183" spans="2:2" x14ac:dyDescent="0.2">
      <c r="B3183" s="1">
        <v>-318.10073</v>
      </c>
    </row>
    <row r="3184" spans="2:2" x14ac:dyDescent="0.2">
      <c r="B3184" s="1">
        <v>-318.15028999999998</v>
      </c>
    </row>
    <row r="3185" spans="2:2" x14ac:dyDescent="0.2">
      <c r="B3185" s="1">
        <v>-318.18542000000002</v>
      </c>
    </row>
    <row r="3186" spans="2:2" x14ac:dyDescent="0.2">
      <c r="B3186" s="1">
        <v>-318.20855</v>
      </c>
    </row>
    <row r="3187" spans="2:2" x14ac:dyDescent="0.2">
      <c r="B3187" s="1">
        <v>-318.22286000000003</v>
      </c>
    </row>
    <row r="3188" spans="2:2" x14ac:dyDescent="0.2">
      <c r="B3188" s="1">
        <v>-318.23194000000001</v>
      </c>
    </row>
    <row r="3189" spans="2:2" x14ac:dyDescent="0.2">
      <c r="B3189" s="1">
        <v>-318.23923000000002</v>
      </c>
    </row>
    <row r="3190" spans="2:2" x14ac:dyDescent="0.2">
      <c r="B3190" s="1">
        <v>-318.24833999999998</v>
      </c>
    </row>
    <row r="3191" spans="2:2" x14ac:dyDescent="0.2">
      <c r="B3191" s="1">
        <v>-318.26173</v>
      </c>
    </row>
    <row r="3192" spans="2:2" x14ac:dyDescent="0.2">
      <c r="B3192" s="1">
        <v>-318.28106000000002</v>
      </c>
    </row>
    <row r="3193" spans="2:2" x14ac:dyDescent="0.2">
      <c r="B3193" s="1">
        <v>-318.30678</v>
      </c>
    </row>
    <row r="3194" spans="2:2" x14ac:dyDescent="0.2">
      <c r="B3194" s="1">
        <v>-318.33711</v>
      </c>
    </row>
    <row r="3195" spans="2:2" x14ac:dyDescent="0.2">
      <c r="B3195" s="1">
        <v>-318.37108000000001</v>
      </c>
    </row>
    <row r="3196" spans="2:2" x14ac:dyDescent="0.2">
      <c r="B3196" s="1">
        <v>-318.40550999999999</v>
      </c>
    </row>
    <row r="3197" spans="2:2" x14ac:dyDescent="0.2">
      <c r="B3197" s="1">
        <v>-318.43743999999998</v>
      </c>
    </row>
    <row r="3198" spans="2:2" x14ac:dyDescent="0.2">
      <c r="B3198" s="1">
        <v>-318.46435000000002</v>
      </c>
    </row>
    <row r="3199" spans="2:2" x14ac:dyDescent="0.2">
      <c r="B3199" s="1">
        <v>-318.48334999999997</v>
      </c>
    </row>
    <row r="3200" spans="2:2" x14ac:dyDescent="0.2">
      <c r="B3200" s="1">
        <v>-318.49140999999997</v>
      </c>
    </row>
    <row r="3201" spans="2:2" x14ac:dyDescent="0.2">
      <c r="B3201" s="1">
        <v>-318.48746</v>
      </c>
    </row>
    <row r="3202" spans="2:2" x14ac:dyDescent="0.2">
      <c r="B3202" s="1">
        <v>-318.46958999999998</v>
      </c>
    </row>
    <row r="3203" spans="2:2" x14ac:dyDescent="0.2">
      <c r="B3203" s="1">
        <v>-318.43990000000002</v>
      </c>
    </row>
    <row r="3204" spans="2:2" x14ac:dyDescent="0.2">
      <c r="B3204" s="1">
        <v>-318.39825000000002</v>
      </c>
    </row>
    <row r="3205" spans="2:2" x14ac:dyDescent="0.2">
      <c r="B3205" s="1">
        <v>-318.34598</v>
      </c>
    </row>
    <row r="3206" spans="2:2" x14ac:dyDescent="0.2">
      <c r="B3206" s="1">
        <v>-318.28753</v>
      </c>
    </row>
    <row r="3207" spans="2:2" x14ac:dyDescent="0.2">
      <c r="B3207" s="1">
        <v>-318.22694000000001</v>
      </c>
    </row>
    <row r="3208" spans="2:2" x14ac:dyDescent="0.2">
      <c r="B3208" s="1">
        <v>-318.16876000000002</v>
      </c>
    </row>
    <row r="3209" spans="2:2" x14ac:dyDescent="0.2">
      <c r="B3209" s="1">
        <v>-318.11497000000003</v>
      </c>
    </row>
    <row r="3210" spans="2:2" x14ac:dyDescent="0.2">
      <c r="B3210" s="1">
        <v>-318.06887</v>
      </c>
    </row>
    <row r="3211" spans="2:2" x14ac:dyDescent="0.2">
      <c r="B3211" s="1">
        <v>-318.03089999999997</v>
      </c>
    </row>
    <row r="3212" spans="2:2" x14ac:dyDescent="0.2">
      <c r="B3212" s="1">
        <v>-318.00022000000001</v>
      </c>
    </row>
    <row r="3213" spans="2:2" x14ac:dyDescent="0.2">
      <c r="B3213" s="1">
        <v>-317.97483999999997</v>
      </c>
    </row>
    <row r="3214" spans="2:2" x14ac:dyDescent="0.2">
      <c r="B3214" s="1">
        <v>-317.95195999999999</v>
      </c>
    </row>
    <row r="3215" spans="2:2" x14ac:dyDescent="0.2">
      <c r="B3215" s="1">
        <v>-317.92885999999999</v>
      </c>
    </row>
    <row r="3216" spans="2:2" x14ac:dyDescent="0.2">
      <c r="B3216" s="1">
        <v>-317.90314000000001</v>
      </c>
    </row>
    <row r="3217" spans="2:2" x14ac:dyDescent="0.2">
      <c r="B3217" s="1">
        <v>-317.87311</v>
      </c>
    </row>
    <row r="3218" spans="2:2" x14ac:dyDescent="0.2">
      <c r="B3218" s="1">
        <v>-317.83861999999999</v>
      </c>
    </row>
    <row r="3219" spans="2:2" x14ac:dyDescent="0.2">
      <c r="B3219" s="1">
        <v>-317.80054000000001</v>
      </c>
    </row>
    <row r="3220" spans="2:2" x14ac:dyDescent="0.2">
      <c r="B3220" s="1">
        <v>-317.76011</v>
      </c>
    </row>
    <row r="3221" spans="2:2" x14ac:dyDescent="0.2">
      <c r="B3221" s="1">
        <v>-317.71868000000001</v>
      </c>
    </row>
    <row r="3222" spans="2:2" x14ac:dyDescent="0.2">
      <c r="B3222" s="1">
        <v>-317.67703</v>
      </c>
    </row>
    <row r="3223" spans="2:2" x14ac:dyDescent="0.2">
      <c r="B3223" s="1">
        <v>-317.63585</v>
      </c>
    </row>
    <row r="3224" spans="2:2" x14ac:dyDescent="0.2">
      <c r="B3224" s="1">
        <v>-317.59437000000003</v>
      </c>
    </row>
    <row r="3225" spans="2:2" x14ac:dyDescent="0.2">
      <c r="B3225" s="1">
        <v>-317.55101999999999</v>
      </c>
    </row>
    <row r="3226" spans="2:2" x14ac:dyDescent="0.2">
      <c r="B3226" s="1">
        <v>-317.50342999999998</v>
      </c>
    </row>
    <row r="3227" spans="2:2" x14ac:dyDescent="0.2">
      <c r="B3227" s="1">
        <v>-317.44943999999998</v>
      </c>
    </row>
    <row r="3228" spans="2:2" x14ac:dyDescent="0.2">
      <c r="B3228" s="1">
        <v>-317.38639999999998</v>
      </c>
    </row>
    <row r="3229" spans="2:2" x14ac:dyDescent="0.2">
      <c r="B3229" s="1">
        <v>-317.31252999999998</v>
      </c>
    </row>
    <row r="3230" spans="2:2" x14ac:dyDescent="0.2">
      <c r="B3230" s="1">
        <v>-317.22665000000001</v>
      </c>
    </row>
    <row r="3231" spans="2:2" x14ac:dyDescent="0.2">
      <c r="B3231" s="1">
        <v>-317.12848000000002</v>
      </c>
    </row>
    <row r="3232" spans="2:2" x14ac:dyDescent="0.2">
      <c r="B3232" s="1">
        <v>-317.01877999999999</v>
      </c>
    </row>
    <row r="3233" spans="2:2" x14ac:dyDescent="0.2">
      <c r="B3233" s="1">
        <v>-316.899</v>
      </c>
    </row>
    <row r="3234" spans="2:2" x14ac:dyDescent="0.2">
      <c r="B3234" s="1">
        <v>-316.77091000000001</v>
      </c>
    </row>
    <row r="3235" spans="2:2" x14ac:dyDescent="0.2">
      <c r="B3235" s="1">
        <v>-316.63774000000001</v>
      </c>
    </row>
    <row r="3236" spans="2:2" x14ac:dyDescent="0.2">
      <c r="B3236" s="1">
        <v>-316.50119000000001</v>
      </c>
    </row>
    <row r="3237" spans="2:2" x14ac:dyDescent="0.2">
      <c r="B3237" s="1">
        <v>-316.36264999999997</v>
      </c>
    </row>
    <row r="3238" spans="2:2" x14ac:dyDescent="0.2">
      <c r="B3238" s="1">
        <v>-316.22320999999999</v>
      </c>
    </row>
    <row r="3239" spans="2:2" x14ac:dyDescent="0.2">
      <c r="B3239" s="1">
        <v>-316.08526000000001</v>
      </c>
    </row>
    <row r="3240" spans="2:2" x14ac:dyDescent="0.2">
      <c r="B3240" s="1">
        <v>-315.94936000000001</v>
      </c>
    </row>
    <row r="3241" spans="2:2" x14ac:dyDescent="0.2">
      <c r="B3241" s="1">
        <v>-315.81657000000001</v>
      </c>
    </row>
    <row r="3242" spans="2:2" x14ac:dyDescent="0.2">
      <c r="B3242" s="1">
        <v>-315.68743999999998</v>
      </c>
    </row>
    <row r="3243" spans="2:2" x14ac:dyDescent="0.2">
      <c r="B3243" s="1">
        <v>-315.56148999999999</v>
      </c>
    </row>
    <row r="3244" spans="2:2" x14ac:dyDescent="0.2">
      <c r="B3244" s="1">
        <v>-315.44153999999997</v>
      </c>
    </row>
    <row r="3245" spans="2:2" x14ac:dyDescent="0.2">
      <c r="B3245" s="1">
        <v>-315.32992999999999</v>
      </c>
    </row>
    <row r="3246" spans="2:2" x14ac:dyDescent="0.2">
      <c r="B3246" s="1">
        <v>-315.22868</v>
      </c>
    </row>
    <row r="3247" spans="2:2" x14ac:dyDescent="0.2">
      <c r="B3247" s="1">
        <v>-315.13954999999999</v>
      </c>
    </row>
    <row r="3248" spans="2:2" x14ac:dyDescent="0.2">
      <c r="B3248" s="1">
        <v>-315.06353999999999</v>
      </c>
    </row>
    <row r="3249" spans="2:2" x14ac:dyDescent="0.2">
      <c r="B3249" s="1">
        <v>-315.00151</v>
      </c>
    </row>
    <row r="3250" spans="2:2" x14ac:dyDescent="0.2">
      <c r="B3250" s="1">
        <v>-314.95265999999998</v>
      </c>
    </row>
    <row r="3251" spans="2:2" x14ac:dyDescent="0.2">
      <c r="B3251" s="1">
        <v>-314.91624999999999</v>
      </c>
    </row>
    <row r="3252" spans="2:2" x14ac:dyDescent="0.2">
      <c r="B3252" s="1">
        <v>-314.89042999999998</v>
      </c>
    </row>
    <row r="3253" spans="2:2" x14ac:dyDescent="0.2">
      <c r="B3253" s="1">
        <v>-314.87423000000001</v>
      </c>
    </row>
    <row r="3254" spans="2:2" x14ac:dyDescent="0.2">
      <c r="B3254" s="1">
        <v>-314.86658999999997</v>
      </c>
    </row>
    <row r="3255" spans="2:2" x14ac:dyDescent="0.2">
      <c r="B3255" s="1">
        <v>-314.86759000000001</v>
      </c>
    </row>
    <row r="3256" spans="2:2" x14ac:dyDescent="0.2">
      <c r="B3256" s="1">
        <v>-314.87783999999999</v>
      </c>
    </row>
    <row r="3257" spans="2:2" x14ac:dyDescent="0.2">
      <c r="B3257" s="1">
        <v>-314.89778999999999</v>
      </c>
    </row>
    <row r="3258" spans="2:2" x14ac:dyDescent="0.2">
      <c r="B3258" s="1">
        <v>-314.92646999999999</v>
      </c>
    </row>
    <row r="3259" spans="2:2" x14ac:dyDescent="0.2">
      <c r="B3259" s="1">
        <v>-314.96503999999999</v>
      </c>
    </row>
    <row r="3260" spans="2:2" x14ac:dyDescent="0.2">
      <c r="B3260" s="1">
        <v>-315.01121000000001</v>
      </c>
    </row>
    <row r="3261" spans="2:2" x14ac:dyDescent="0.2">
      <c r="B3261" s="1">
        <v>-315.06304999999998</v>
      </c>
    </row>
    <row r="3262" spans="2:2" x14ac:dyDescent="0.2">
      <c r="B3262" s="1">
        <v>-315.11741999999998</v>
      </c>
    </row>
    <row r="3263" spans="2:2" x14ac:dyDescent="0.2">
      <c r="B3263" s="1">
        <v>-315.16989000000001</v>
      </c>
    </row>
    <row r="3264" spans="2:2" x14ac:dyDescent="0.2">
      <c r="B3264" s="1">
        <v>-315.21582999999998</v>
      </c>
    </row>
    <row r="3265" spans="2:2" x14ac:dyDescent="0.2">
      <c r="B3265" s="1">
        <v>-315.25506999999999</v>
      </c>
    </row>
    <row r="3266" spans="2:2" x14ac:dyDescent="0.2">
      <c r="B3266" s="1">
        <v>-315.28602999999998</v>
      </c>
    </row>
    <row r="3267" spans="2:2" x14ac:dyDescent="0.2">
      <c r="B3267" s="1">
        <v>-315.30912000000001</v>
      </c>
    </row>
    <row r="3268" spans="2:2" x14ac:dyDescent="0.2">
      <c r="B3268" s="1">
        <v>-315.32515000000001</v>
      </c>
    </row>
    <row r="3269" spans="2:2" x14ac:dyDescent="0.2">
      <c r="B3269" s="1">
        <v>-315.33841000000001</v>
      </c>
    </row>
    <row r="3270" spans="2:2" x14ac:dyDescent="0.2">
      <c r="B3270" s="1">
        <v>-315.35102000000001</v>
      </c>
    </row>
    <row r="3271" spans="2:2" x14ac:dyDescent="0.2">
      <c r="B3271" s="1">
        <v>-315.36576000000002</v>
      </c>
    </row>
    <row r="3272" spans="2:2" x14ac:dyDescent="0.2">
      <c r="B3272" s="1">
        <v>-315.38555000000002</v>
      </c>
    </row>
    <row r="3273" spans="2:2" x14ac:dyDescent="0.2">
      <c r="B3273" s="1">
        <v>-315.41124000000002</v>
      </c>
    </row>
    <row r="3274" spans="2:2" x14ac:dyDescent="0.2">
      <c r="B3274" s="1">
        <v>-315.44209999999998</v>
      </c>
    </row>
    <row r="3275" spans="2:2" x14ac:dyDescent="0.2">
      <c r="B3275" s="1">
        <v>-315.47685000000001</v>
      </c>
    </row>
    <row r="3276" spans="2:2" x14ac:dyDescent="0.2">
      <c r="B3276" s="1">
        <v>-315.51292999999998</v>
      </c>
    </row>
    <row r="3277" spans="2:2" x14ac:dyDescent="0.2">
      <c r="B3277" s="1">
        <v>-315.54867000000002</v>
      </c>
    </row>
    <row r="3278" spans="2:2" x14ac:dyDescent="0.2">
      <c r="B3278" s="1">
        <v>-315.58328</v>
      </c>
    </row>
    <row r="3279" spans="2:2" x14ac:dyDescent="0.2">
      <c r="B3279" s="1">
        <v>-315.61685999999997</v>
      </c>
    </row>
    <row r="3280" spans="2:2" x14ac:dyDescent="0.2">
      <c r="B3280" s="1">
        <v>-315.65028000000001</v>
      </c>
    </row>
    <row r="3281" spans="2:2" x14ac:dyDescent="0.2">
      <c r="B3281" s="1">
        <v>-315.68574000000001</v>
      </c>
    </row>
    <row r="3282" spans="2:2" x14ac:dyDescent="0.2">
      <c r="B3282" s="1">
        <v>-315.72586000000001</v>
      </c>
    </row>
    <row r="3283" spans="2:2" x14ac:dyDescent="0.2">
      <c r="B3283" s="1">
        <v>-315.77298999999999</v>
      </c>
    </row>
    <row r="3284" spans="2:2" x14ac:dyDescent="0.2">
      <c r="B3284" s="1">
        <v>-315.82830999999999</v>
      </c>
    </row>
    <row r="3285" spans="2:2" x14ac:dyDescent="0.2">
      <c r="B3285" s="1">
        <v>-315.89294000000001</v>
      </c>
    </row>
    <row r="3286" spans="2:2" x14ac:dyDescent="0.2">
      <c r="B3286" s="1">
        <v>-315.96564000000001</v>
      </c>
    </row>
    <row r="3287" spans="2:2" x14ac:dyDescent="0.2">
      <c r="B3287" s="1">
        <v>-316.04433999999998</v>
      </c>
    </row>
    <row r="3288" spans="2:2" x14ac:dyDescent="0.2">
      <c r="B3288" s="1">
        <v>-316.12569000000002</v>
      </c>
    </row>
    <row r="3289" spans="2:2" x14ac:dyDescent="0.2">
      <c r="B3289" s="1">
        <v>-316.20584000000002</v>
      </c>
    </row>
    <row r="3290" spans="2:2" x14ac:dyDescent="0.2">
      <c r="B3290" s="1">
        <v>-316.28217000000001</v>
      </c>
    </row>
    <row r="3291" spans="2:2" x14ac:dyDescent="0.2">
      <c r="B3291" s="1">
        <v>-316.35219999999998</v>
      </c>
    </row>
    <row r="3292" spans="2:2" x14ac:dyDescent="0.2">
      <c r="B3292" s="1">
        <v>-316.41507999999999</v>
      </c>
    </row>
    <row r="3293" spans="2:2" x14ac:dyDescent="0.2">
      <c r="B3293" s="1">
        <v>-316.47163</v>
      </c>
    </row>
    <row r="3294" spans="2:2" x14ac:dyDescent="0.2">
      <c r="B3294" s="1">
        <v>-316.52377000000001</v>
      </c>
    </row>
    <row r="3295" spans="2:2" x14ac:dyDescent="0.2">
      <c r="B3295" s="1">
        <v>-316.57452000000001</v>
      </c>
    </row>
    <row r="3296" spans="2:2" x14ac:dyDescent="0.2">
      <c r="B3296" s="1">
        <v>-316.62779</v>
      </c>
    </row>
    <row r="3297" spans="2:2" x14ac:dyDescent="0.2">
      <c r="B3297" s="1">
        <v>-316.68641000000002</v>
      </c>
    </row>
    <row r="3298" spans="2:2" x14ac:dyDescent="0.2">
      <c r="B3298" s="1">
        <v>-316.75421</v>
      </c>
    </row>
    <row r="3299" spans="2:2" x14ac:dyDescent="0.2">
      <c r="B3299" s="1">
        <v>-316.83152000000001</v>
      </c>
    </row>
    <row r="3300" spans="2:2" x14ac:dyDescent="0.2">
      <c r="B3300" s="1">
        <v>-316.91820999999999</v>
      </c>
    </row>
    <row r="3301" spans="2:2" x14ac:dyDescent="0.2">
      <c r="B3301" s="1">
        <v>-317.01226000000003</v>
      </c>
    </row>
    <row r="3302" spans="2:2" x14ac:dyDescent="0.2">
      <c r="B3302" s="1">
        <v>-317.10894999999999</v>
      </c>
    </row>
    <row r="3303" spans="2:2" x14ac:dyDescent="0.2">
      <c r="B3303" s="1">
        <v>-317.20598999999999</v>
      </c>
    </row>
    <row r="3304" spans="2:2" x14ac:dyDescent="0.2">
      <c r="B3304" s="1">
        <v>-317.30032999999997</v>
      </c>
    </row>
    <row r="3305" spans="2:2" x14ac:dyDescent="0.2">
      <c r="B3305" s="1">
        <v>-317.38929999999999</v>
      </c>
    </row>
    <row r="3306" spans="2:2" x14ac:dyDescent="0.2">
      <c r="B3306" s="1">
        <v>-317.47008</v>
      </c>
    </row>
    <row r="3307" spans="2:2" x14ac:dyDescent="0.2">
      <c r="B3307" s="1">
        <v>-317.54343999999998</v>
      </c>
    </row>
    <row r="3308" spans="2:2" x14ac:dyDescent="0.2">
      <c r="B3308" s="1">
        <v>-317.61324000000002</v>
      </c>
    </row>
    <row r="3309" spans="2:2" x14ac:dyDescent="0.2">
      <c r="B3309" s="1">
        <v>-317.68162000000001</v>
      </c>
    </row>
    <row r="3310" spans="2:2" x14ac:dyDescent="0.2">
      <c r="B3310" s="1">
        <v>-317.75126999999998</v>
      </c>
    </row>
    <row r="3311" spans="2:2" x14ac:dyDescent="0.2">
      <c r="B3311" s="1">
        <v>-317.82351</v>
      </c>
    </row>
    <row r="3312" spans="2:2" x14ac:dyDescent="0.2">
      <c r="B3312" s="1">
        <v>-317.90048999999999</v>
      </c>
    </row>
    <row r="3313" spans="2:2" x14ac:dyDescent="0.2">
      <c r="B3313" s="1">
        <v>-317.98216000000002</v>
      </c>
    </row>
    <row r="3314" spans="2:2" x14ac:dyDescent="0.2">
      <c r="B3314" s="1">
        <v>-318.06716</v>
      </c>
    </row>
    <row r="3315" spans="2:2" x14ac:dyDescent="0.2">
      <c r="B3315" s="1">
        <v>-318.15246999999999</v>
      </c>
    </row>
    <row r="3316" spans="2:2" x14ac:dyDescent="0.2">
      <c r="B3316" s="1">
        <v>-318.23531000000003</v>
      </c>
    </row>
    <row r="3317" spans="2:2" x14ac:dyDescent="0.2">
      <c r="B3317" s="1">
        <v>-318.31157999999999</v>
      </c>
    </row>
    <row r="3318" spans="2:2" x14ac:dyDescent="0.2">
      <c r="B3318" s="1">
        <v>-318.37664000000001</v>
      </c>
    </row>
    <row r="3319" spans="2:2" x14ac:dyDescent="0.2">
      <c r="B3319" s="1">
        <v>-318.42608999999999</v>
      </c>
    </row>
    <row r="3320" spans="2:2" x14ac:dyDescent="0.2">
      <c r="B3320" s="1">
        <v>-318.45535999999998</v>
      </c>
    </row>
    <row r="3321" spans="2:2" x14ac:dyDescent="0.2">
      <c r="B3321" s="1">
        <v>-318.46057000000002</v>
      </c>
    </row>
    <row r="3322" spans="2:2" x14ac:dyDescent="0.2">
      <c r="B3322" s="1">
        <v>-318.43937</v>
      </c>
    </row>
    <row r="3323" spans="2:2" x14ac:dyDescent="0.2">
      <c r="B3323" s="1">
        <v>-318.39003000000002</v>
      </c>
    </row>
    <row r="3324" spans="2:2" x14ac:dyDescent="0.2">
      <c r="B3324" s="1">
        <v>-318.31254999999999</v>
      </c>
    </row>
    <row r="3325" spans="2:2" x14ac:dyDescent="0.2">
      <c r="B3325" s="1">
        <v>-318.20882</v>
      </c>
    </row>
    <row r="3326" spans="2:2" x14ac:dyDescent="0.2">
      <c r="B3326" s="1">
        <v>-318.08226000000002</v>
      </c>
    </row>
    <row r="3327" spans="2:2" x14ac:dyDescent="0.2">
      <c r="B3327" s="1">
        <v>-317.93849</v>
      </c>
    </row>
    <row r="3328" spans="2:2" x14ac:dyDescent="0.2">
      <c r="B3328" s="1">
        <v>-317.78451999999999</v>
      </c>
    </row>
    <row r="3329" spans="2:2" x14ac:dyDescent="0.2">
      <c r="B3329" s="1">
        <v>-317.62826999999999</v>
      </c>
    </row>
    <row r="3330" spans="2:2" x14ac:dyDescent="0.2">
      <c r="B3330" s="1">
        <v>-317.47762999999998</v>
      </c>
    </row>
    <row r="3331" spans="2:2" x14ac:dyDescent="0.2">
      <c r="B3331" s="1">
        <v>-317.34032999999999</v>
      </c>
    </row>
    <row r="3332" spans="2:2" x14ac:dyDescent="0.2">
      <c r="B3332" s="1">
        <v>-317.22251999999997</v>
      </c>
    </row>
    <row r="3333" spans="2:2" x14ac:dyDescent="0.2">
      <c r="B3333" s="1">
        <v>-317.12867999999997</v>
      </c>
    </row>
    <row r="3334" spans="2:2" x14ac:dyDescent="0.2">
      <c r="B3334" s="1">
        <v>-317.06132000000002</v>
      </c>
    </row>
    <row r="3335" spans="2:2" x14ac:dyDescent="0.2">
      <c r="B3335" s="1">
        <v>-317.02066000000002</v>
      </c>
    </row>
    <row r="3336" spans="2:2" x14ac:dyDescent="0.2">
      <c r="B3336" s="1">
        <v>-317.00569000000002</v>
      </c>
    </row>
    <row r="3337" spans="2:2" x14ac:dyDescent="0.2">
      <c r="B3337" s="1">
        <v>-317.01364999999998</v>
      </c>
    </row>
    <row r="3338" spans="2:2" x14ac:dyDescent="0.2">
      <c r="B3338" s="1">
        <v>-317.04074000000003</v>
      </c>
    </row>
    <row r="3339" spans="2:2" x14ac:dyDescent="0.2">
      <c r="B3339" s="1">
        <v>-317.08242000000001</v>
      </c>
    </row>
    <row r="3340" spans="2:2" x14ac:dyDescent="0.2">
      <c r="B3340" s="1">
        <v>-317.13353000000001</v>
      </c>
    </row>
    <row r="3341" spans="2:2" x14ac:dyDescent="0.2">
      <c r="B3341" s="1">
        <v>-317.18891000000002</v>
      </c>
    </row>
    <row r="3342" spans="2:2" x14ac:dyDescent="0.2">
      <c r="B3342" s="1">
        <v>-317.24333999999999</v>
      </c>
    </row>
    <row r="3343" spans="2:2" x14ac:dyDescent="0.2">
      <c r="B3343" s="1">
        <v>-317.29181</v>
      </c>
    </row>
    <row r="3344" spans="2:2" x14ac:dyDescent="0.2">
      <c r="B3344" s="1">
        <v>-317.32952</v>
      </c>
    </row>
    <row r="3345" spans="2:2" x14ac:dyDescent="0.2">
      <c r="B3345" s="1">
        <v>-317.35246000000001</v>
      </c>
    </row>
    <row r="3346" spans="2:2" x14ac:dyDescent="0.2">
      <c r="B3346" s="1">
        <v>-317.35757000000001</v>
      </c>
    </row>
    <row r="3347" spans="2:2" x14ac:dyDescent="0.2">
      <c r="B3347" s="1">
        <v>-317.34336000000002</v>
      </c>
    </row>
    <row r="3348" spans="2:2" x14ac:dyDescent="0.2">
      <c r="B3348" s="1">
        <v>-317.30937</v>
      </c>
    </row>
    <row r="3349" spans="2:2" x14ac:dyDescent="0.2">
      <c r="B3349" s="1">
        <v>-317.25572</v>
      </c>
    </row>
    <row r="3350" spans="2:2" x14ac:dyDescent="0.2">
      <c r="B3350" s="1">
        <v>-317.18400000000003</v>
      </c>
    </row>
    <row r="3351" spans="2:2" x14ac:dyDescent="0.2">
      <c r="B3351" s="1">
        <v>-317.09676000000002</v>
      </c>
    </row>
    <row r="3352" spans="2:2" x14ac:dyDescent="0.2">
      <c r="B3352" s="1">
        <v>-316.99736999999999</v>
      </c>
    </row>
    <row r="3353" spans="2:2" x14ac:dyDescent="0.2">
      <c r="B3353" s="1">
        <v>-316.88958000000002</v>
      </c>
    </row>
    <row r="3354" spans="2:2" x14ac:dyDescent="0.2">
      <c r="B3354" s="1">
        <v>-316.77767999999998</v>
      </c>
    </row>
    <row r="3355" spans="2:2" x14ac:dyDescent="0.2">
      <c r="B3355" s="1">
        <v>-316.66647999999998</v>
      </c>
    </row>
    <row r="3356" spans="2:2" x14ac:dyDescent="0.2">
      <c r="B3356" s="1">
        <v>-316.56031000000002</v>
      </c>
    </row>
    <row r="3357" spans="2:2" x14ac:dyDescent="0.2">
      <c r="B3357" s="1">
        <v>-316.46458999999999</v>
      </c>
    </row>
    <row r="3358" spans="2:2" x14ac:dyDescent="0.2">
      <c r="B3358" s="1">
        <v>-316.38346999999999</v>
      </c>
    </row>
    <row r="3359" spans="2:2" x14ac:dyDescent="0.2">
      <c r="B3359" s="1">
        <v>-316.32089999999999</v>
      </c>
    </row>
    <row r="3360" spans="2:2" x14ac:dyDescent="0.2">
      <c r="B3360" s="1">
        <v>-316.28077999999999</v>
      </c>
    </row>
    <row r="3361" spans="2:2" x14ac:dyDescent="0.2">
      <c r="B3361" s="1">
        <v>-316.26218</v>
      </c>
    </row>
    <row r="3362" spans="2:2" x14ac:dyDescent="0.2">
      <c r="B3362" s="1">
        <v>-316.26389999999998</v>
      </c>
    </row>
    <row r="3363" spans="2:2" x14ac:dyDescent="0.2">
      <c r="B3363" s="1">
        <v>-316.28305999999998</v>
      </c>
    </row>
    <row r="3364" spans="2:2" x14ac:dyDescent="0.2">
      <c r="B3364" s="1">
        <v>-316.31439999999998</v>
      </c>
    </row>
    <row r="3365" spans="2:2" x14ac:dyDescent="0.2">
      <c r="B3365" s="1">
        <v>-316.35242</v>
      </c>
    </row>
    <row r="3366" spans="2:2" x14ac:dyDescent="0.2">
      <c r="B3366" s="1">
        <v>-316.39145000000002</v>
      </c>
    </row>
    <row r="3367" spans="2:2" x14ac:dyDescent="0.2">
      <c r="B3367" s="1">
        <v>-316.42687000000001</v>
      </c>
    </row>
    <row r="3368" spans="2:2" x14ac:dyDescent="0.2">
      <c r="B3368" s="1">
        <v>-316.45733999999999</v>
      </c>
    </row>
    <row r="3369" spans="2:2" x14ac:dyDescent="0.2">
      <c r="B3369" s="1">
        <v>-316.48138</v>
      </c>
    </row>
    <row r="3370" spans="2:2" x14ac:dyDescent="0.2">
      <c r="B3370" s="1">
        <v>-316.49905000000001</v>
      </c>
    </row>
    <row r="3371" spans="2:2" x14ac:dyDescent="0.2">
      <c r="B3371" s="1">
        <v>-316.51348999999999</v>
      </c>
    </row>
    <row r="3372" spans="2:2" x14ac:dyDescent="0.2">
      <c r="B3372" s="1">
        <v>-316.52217000000002</v>
      </c>
    </row>
    <row r="3373" spans="2:2" x14ac:dyDescent="0.2">
      <c r="B3373" s="1">
        <v>-316.52821999999998</v>
      </c>
    </row>
    <row r="3374" spans="2:2" x14ac:dyDescent="0.2">
      <c r="B3374" s="1">
        <v>-316.53620999999998</v>
      </c>
    </row>
    <row r="3375" spans="2:2" x14ac:dyDescent="0.2">
      <c r="B3375" s="1">
        <v>-316.54608999999999</v>
      </c>
    </row>
    <row r="3376" spans="2:2" x14ac:dyDescent="0.2">
      <c r="B3376" s="1">
        <v>-316.55721999999997</v>
      </c>
    </row>
    <row r="3377" spans="2:2" x14ac:dyDescent="0.2">
      <c r="B3377" s="1">
        <v>-316.56997000000001</v>
      </c>
    </row>
    <row r="3378" spans="2:2" x14ac:dyDescent="0.2">
      <c r="B3378" s="1">
        <v>-316.58143999999999</v>
      </c>
    </row>
    <row r="3379" spans="2:2" x14ac:dyDescent="0.2">
      <c r="B3379" s="1">
        <v>-316.58954</v>
      </c>
    </row>
    <row r="3380" spans="2:2" x14ac:dyDescent="0.2">
      <c r="B3380" s="1">
        <v>-316.59073999999998</v>
      </c>
    </row>
    <row r="3381" spans="2:2" x14ac:dyDescent="0.2">
      <c r="B3381" s="1">
        <v>-316.58172999999999</v>
      </c>
    </row>
    <row r="3382" spans="2:2" x14ac:dyDescent="0.2">
      <c r="B3382" s="1">
        <v>-316.55963000000003</v>
      </c>
    </row>
    <row r="3383" spans="2:2" x14ac:dyDescent="0.2">
      <c r="B3383" s="1">
        <v>-316.52210000000002</v>
      </c>
    </row>
    <row r="3384" spans="2:2" x14ac:dyDescent="0.2">
      <c r="B3384" s="1">
        <v>-316.46832000000001</v>
      </c>
    </row>
    <row r="3385" spans="2:2" x14ac:dyDescent="0.2">
      <c r="B3385" s="1">
        <v>-316.39882</v>
      </c>
    </row>
    <row r="3386" spans="2:2" x14ac:dyDescent="0.2">
      <c r="B3386" s="1">
        <v>-316.31554999999997</v>
      </c>
    </row>
    <row r="3387" spans="2:2" x14ac:dyDescent="0.2">
      <c r="B3387" s="1">
        <v>-316.22201999999999</v>
      </c>
    </row>
    <row r="3388" spans="2:2" x14ac:dyDescent="0.2">
      <c r="B3388" s="1">
        <v>-316.12243000000001</v>
      </c>
    </row>
    <row r="3389" spans="2:2" x14ac:dyDescent="0.2">
      <c r="B3389" s="1">
        <v>-316.02141999999998</v>
      </c>
    </row>
    <row r="3390" spans="2:2" x14ac:dyDescent="0.2">
      <c r="B3390" s="1">
        <v>-315.92399</v>
      </c>
    </row>
    <row r="3391" spans="2:2" x14ac:dyDescent="0.2">
      <c r="B3391" s="1">
        <v>-315.83569999999997</v>
      </c>
    </row>
    <row r="3392" spans="2:2" x14ac:dyDescent="0.2">
      <c r="B3392" s="1">
        <v>-315.76076</v>
      </c>
    </row>
    <row r="3393" spans="2:2" x14ac:dyDescent="0.2">
      <c r="B3393" s="1">
        <v>-315.70227</v>
      </c>
    </row>
    <row r="3394" spans="2:2" x14ac:dyDescent="0.2">
      <c r="B3394" s="1">
        <v>-315.66181999999998</v>
      </c>
    </row>
    <row r="3395" spans="2:2" x14ac:dyDescent="0.2">
      <c r="B3395" s="1">
        <v>-315.63974000000002</v>
      </c>
    </row>
    <row r="3396" spans="2:2" x14ac:dyDescent="0.2">
      <c r="B3396" s="1">
        <v>-315.63436000000002</v>
      </c>
    </row>
    <row r="3397" spans="2:2" x14ac:dyDescent="0.2">
      <c r="B3397" s="1">
        <v>-315.64337</v>
      </c>
    </row>
    <row r="3398" spans="2:2" x14ac:dyDescent="0.2">
      <c r="B3398" s="1">
        <v>-315.66349000000002</v>
      </c>
    </row>
    <row r="3399" spans="2:2" x14ac:dyDescent="0.2">
      <c r="B3399" s="1">
        <v>-315.69060999999999</v>
      </c>
    </row>
    <row r="3400" spans="2:2" x14ac:dyDescent="0.2">
      <c r="B3400" s="1">
        <v>-315.72073999999998</v>
      </c>
    </row>
    <row r="3401" spans="2:2" x14ac:dyDescent="0.2">
      <c r="B3401" s="1">
        <v>-315.75022000000001</v>
      </c>
    </row>
    <row r="3402" spans="2:2" x14ac:dyDescent="0.2">
      <c r="B3402" s="1">
        <v>-315.77641</v>
      </c>
    </row>
    <row r="3403" spans="2:2" x14ac:dyDescent="0.2">
      <c r="B3403" s="1">
        <v>-315.79703000000001</v>
      </c>
    </row>
    <row r="3404" spans="2:2" x14ac:dyDescent="0.2">
      <c r="B3404" s="1">
        <v>-315.81061</v>
      </c>
    </row>
    <row r="3405" spans="2:2" x14ac:dyDescent="0.2">
      <c r="B3405" s="1">
        <v>-315.81760000000003</v>
      </c>
    </row>
    <row r="3406" spans="2:2" x14ac:dyDescent="0.2">
      <c r="B3406" s="1">
        <v>-315.81916000000001</v>
      </c>
    </row>
    <row r="3407" spans="2:2" x14ac:dyDescent="0.2">
      <c r="B3407" s="1">
        <v>-315.81686999999999</v>
      </c>
    </row>
    <row r="3408" spans="2:2" x14ac:dyDescent="0.2">
      <c r="B3408" s="1">
        <v>-315.81256000000002</v>
      </c>
    </row>
    <row r="3409" spans="2:2" x14ac:dyDescent="0.2">
      <c r="B3409" s="1">
        <v>-315.80844000000002</v>
      </c>
    </row>
    <row r="3410" spans="2:2" x14ac:dyDescent="0.2">
      <c r="B3410" s="1">
        <v>-315.80691999999999</v>
      </c>
    </row>
    <row r="3411" spans="2:2" x14ac:dyDescent="0.2">
      <c r="B3411" s="1">
        <v>-315.81020000000001</v>
      </c>
    </row>
    <row r="3412" spans="2:2" x14ac:dyDescent="0.2">
      <c r="B3412" s="1">
        <v>-315.82098999999999</v>
      </c>
    </row>
    <row r="3413" spans="2:2" x14ac:dyDescent="0.2">
      <c r="B3413" s="1">
        <v>-315.84039999999999</v>
      </c>
    </row>
    <row r="3414" spans="2:2" x14ac:dyDescent="0.2">
      <c r="B3414" s="1">
        <v>-315.87135000000001</v>
      </c>
    </row>
    <row r="3415" spans="2:2" x14ac:dyDescent="0.2">
      <c r="B3415" s="1">
        <v>-315.91563000000002</v>
      </c>
    </row>
    <row r="3416" spans="2:2" x14ac:dyDescent="0.2">
      <c r="B3416" s="1">
        <v>-315.97429</v>
      </c>
    </row>
    <row r="3417" spans="2:2" x14ac:dyDescent="0.2">
      <c r="B3417" s="1">
        <v>-316.04597000000001</v>
      </c>
    </row>
    <row r="3418" spans="2:2" x14ac:dyDescent="0.2">
      <c r="B3418" s="1">
        <v>-316.13015000000001</v>
      </c>
    </row>
    <row r="3419" spans="2:2" x14ac:dyDescent="0.2">
      <c r="B3419" s="1">
        <v>-316.22482000000002</v>
      </c>
    </row>
    <row r="3420" spans="2:2" x14ac:dyDescent="0.2">
      <c r="B3420" s="1">
        <v>-316.32611000000003</v>
      </c>
    </row>
    <row r="3421" spans="2:2" x14ac:dyDescent="0.2">
      <c r="B3421" s="1">
        <v>-316.43052999999998</v>
      </c>
    </row>
    <row r="3422" spans="2:2" x14ac:dyDescent="0.2">
      <c r="B3422" s="1">
        <v>-316.53104000000002</v>
      </c>
    </row>
    <row r="3423" spans="2:2" x14ac:dyDescent="0.2">
      <c r="B3423" s="1">
        <v>-316.62506000000002</v>
      </c>
    </row>
    <row r="3424" spans="2:2" x14ac:dyDescent="0.2">
      <c r="B3424" s="1">
        <v>-316.70909</v>
      </c>
    </row>
    <row r="3425" spans="2:2" x14ac:dyDescent="0.2">
      <c r="B3425" s="1">
        <v>-316.77999999999997</v>
      </c>
    </row>
    <row r="3426" spans="2:2" x14ac:dyDescent="0.2">
      <c r="B3426" s="1">
        <v>-316.83571000000001</v>
      </c>
    </row>
    <row r="3427" spans="2:2" x14ac:dyDescent="0.2">
      <c r="B3427" s="1">
        <v>-316.87524999999999</v>
      </c>
    </row>
    <row r="3428" spans="2:2" x14ac:dyDescent="0.2">
      <c r="B3428" s="1">
        <v>-316.8981</v>
      </c>
    </row>
    <row r="3429" spans="2:2" x14ac:dyDescent="0.2">
      <c r="B3429" s="1">
        <v>-316.90499</v>
      </c>
    </row>
    <row r="3430" spans="2:2" x14ac:dyDescent="0.2">
      <c r="B3430" s="1">
        <v>-316.89711</v>
      </c>
    </row>
    <row r="3431" spans="2:2" x14ac:dyDescent="0.2">
      <c r="B3431" s="1">
        <v>-316.87639000000001</v>
      </c>
    </row>
    <row r="3432" spans="2:2" x14ac:dyDescent="0.2">
      <c r="B3432" s="1">
        <v>-316.84586000000002</v>
      </c>
    </row>
    <row r="3433" spans="2:2" x14ac:dyDescent="0.2">
      <c r="B3433" s="1">
        <v>-316.80939000000001</v>
      </c>
    </row>
    <row r="3434" spans="2:2" x14ac:dyDescent="0.2">
      <c r="B3434" s="1">
        <v>-316.77170999999998</v>
      </c>
    </row>
    <row r="3435" spans="2:2" x14ac:dyDescent="0.2">
      <c r="B3435" s="1">
        <v>-316.73788999999999</v>
      </c>
    </row>
    <row r="3436" spans="2:2" x14ac:dyDescent="0.2">
      <c r="B3436" s="1">
        <v>-316.71201000000002</v>
      </c>
    </row>
    <row r="3437" spans="2:2" x14ac:dyDescent="0.2">
      <c r="B3437" s="1">
        <v>-316.69551999999999</v>
      </c>
    </row>
    <row r="3438" spans="2:2" x14ac:dyDescent="0.2">
      <c r="B3438" s="1">
        <v>-316.68749000000003</v>
      </c>
    </row>
    <row r="3439" spans="2:2" x14ac:dyDescent="0.2">
      <c r="B3439" s="1">
        <v>-316.68894999999998</v>
      </c>
    </row>
    <row r="3440" spans="2:2" x14ac:dyDescent="0.2">
      <c r="B3440" s="1">
        <v>-316.69349</v>
      </c>
    </row>
    <row r="3441" spans="2:2" x14ac:dyDescent="0.2">
      <c r="B3441" s="1">
        <v>-316.69895000000002</v>
      </c>
    </row>
    <row r="3442" spans="2:2" x14ac:dyDescent="0.2">
      <c r="B3442" s="1">
        <v>-316.70209</v>
      </c>
    </row>
    <row r="3443" spans="2:2" x14ac:dyDescent="0.2">
      <c r="B3443" s="1">
        <v>-316.70193999999998</v>
      </c>
    </row>
    <row r="3444" spans="2:2" x14ac:dyDescent="0.2">
      <c r="B3444" s="1">
        <v>-316.69869999999997</v>
      </c>
    </row>
    <row r="3445" spans="2:2" x14ac:dyDescent="0.2">
      <c r="B3445" s="1">
        <v>-316.69366000000002</v>
      </c>
    </row>
    <row r="3446" spans="2:2" x14ac:dyDescent="0.2">
      <c r="B3446" s="1">
        <v>-316.68851000000001</v>
      </c>
    </row>
    <row r="3447" spans="2:2" x14ac:dyDescent="0.2">
      <c r="B3447" s="1">
        <v>-316.68389999999999</v>
      </c>
    </row>
    <row r="3448" spans="2:2" x14ac:dyDescent="0.2">
      <c r="B3448" s="1">
        <v>-316.67934000000002</v>
      </c>
    </row>
    <row r="3449" spans="2:2" x14ac:dyDescent="0.2">
      <c r="B3449" s="1">
        <v>-316.67307</v>
      </c>
    </row>
    <row r="3450" spans="2:2" x14ac:dyDescent="0.2">
      <c r="B3450" s="1">
        <v>-316.66307999999998</v>
      </c>
    </row>
    <row r="3451" spans="2:2" x14ac:dyDescent="0.2">
      <c r="B3451" s="1">
        <v>-316.64645999999999</v>
      </c>
    </row>
    <row r="3452" spans="2:2" x14ac:dyDescent="0.2">
      <c r="B3452" s="1">
        <v>-316.62081000000001</v>
      </c>
    </row>
    <row r="3453" spans="2:2" x14ac:dyDescent="0.2">
      <c r="B3453" s="1">
        <v>-316.58474999999999</v>
      </c>
    </row>
    <row r="3454" spans="2:2" x14ac:dyDescent="0.2">
      <c r="B3454" s="1">
        <v>-316.53836999999999</v>
      </c>
    </row>
    <row r="3455" spans="2:2" x14ac:dyDescent="0.2">
      <c r="B3455" s="1">
        <v>-316.48151999999999</v>
      </c>
    </row>
    <row r="3456" spans="2:2" x14ac:dyDescent="0.2">
      <c r="B3456" s="1">
        <v>-316.41698000000002</v>
      </c>
    </row>
    <row r="3457" spans="2:2" x14ac:dyDescent="0.2">
      <c r="B3457" s="1">
        <v>-316.34807000000001</v>
      </c>
    </row>
    <row r="3458" spans="2:2" x14ac:dyDescent="0.2">
      <c r="B3458" s="1">
        <v>-316.27874000000003</v>
      </c>
    </row>
    <row r="3459" spans="2:2" x14ac:dyDescent="0.2">
      <c r="B3459" s="1">
        <v>-316.21336000000002</v>
      </c>
    </row>
    <row r="3460" spans="2:2" x14ac:dyDescent="0.2">
      <c r="B3460" s="1">
        <v>-316.15681999999998</v>
      </c>
    </row>
    <row r="3461" spans="2:2" x14ac:dyDescent="0.2">
      <c r="B3461" s="1">
        <v>-316.11351000000002</v>
      </c>
    </row>
    <row r="3462" spans="2:2" x14ac:dyDescent="0.2">
      <c r="B3462" s="1">
        <v>-316.08771999999999</v>
      </c>
    </row>
    <row r="3463" spans="2:2" x14ac:dyDescent="0.2">
      <c r="B3463" s="1">
        <v>-316.08244999999999</v>
      </c>
    </row>
    <row r="3464" spans="2:2" x14ac:dyDescent="0.2">
      <c r="B3464" s="1">
        <v>-316.09850999999998</v>
      </c>
    </row>
    <row r="3465" spans="2:2" x14ac:dyDescent="0.2">
      <c r="B3465" s="1">
        <v>-316.13434999999998</v>
      </c>
    </row>
    <row r="3466" spans="2:2" x14ac:dyDescent="0.2">
      <c r="B3466" s="1">
        <v>-316.18639000000002</v>
      </c>
    </row>
    <row r="3467" spans="2:2" x14ac:dyDescent="0.2">
      <c r="B3467" s="1">
        <v>-316.24923999999999</v>
      </c>
    </row>
    <row r="3468" spans="2:2" x14ac:dyDescent="0.2">
      <c r="B3468" s="1">
        <v>-316.31547999999998</v>
      </c>
    </row>
    <row r="3469" spans="2:2" x14ac:dyDescent="0.2">
      <c r="B3469" s="1">
        <v>-316.37788999999998</v>
      </c>
    </row>
    <row r="3470" spans="2:2" x14ac:dyDescent="0.2">
      <c r="B3470" s="1">
        <v>-316.42894000000001</v>
      </c>
    </row>
    <row r="3471" spans="2:2" x14ac:dyDescent="0.2">
      <c r="B3471" s="1">
        <v>-316.46257000000003</v>
      </c>
    </row>
    <row r="3472" spans="2:2" x14ac:dyDescent="0.2">
      <c r="B3472" s="1">
        <v>-316.47559000000001</v>
      </c>
    </row>
    <row r="3473" spans="2:2" x14ac:dyDescent="0.2">
      <c r="B3473" s="1">
        <v>-316.46584000000001</v>
      </c>
    </row>
    <row r="3474" spans="2:2" x14ac:dyDescent="0.2">
      <c r="B3474" s="1">
        <v>-316.43338999999997</v>
      </c>
    </row>
    <row r="3475" spans="2:2" x14ac:dyDescent="0.2">
      <c r="B3475" s="1">
        <v>-316.37885999999997</v>
      </c>
    </row>
    <row r="3476" spans="2:2" x14ac:dyDescent="0.2">
      <c r="B3476" s="1">
        <v>-316.30709000000002</v>
      </c>
    </row>
    <row r="3477" spans="2:2" x14ac:dyDescent="0.2">
      <c r="B3477" s="1">
        <v>-316.22298999999998</v>
      </c>
    </row>
    <row r="3478" spans="2:2" x14ac:dyDescent="0.2">
      <c r="B3478" s="1">
        <v>-316.13234</v>
      </c>
    </row>
    <row r="3479" spans="2:2" x14ac:dyDescent="0.2">
      <c r="B3479" s="1">
        <v>-316.04167000000001</v>
      </c>
    </row>
    <row r="3480" spans="2:2" x14ac:dyDescent="0.2">
      <c r="B3480" s="1">
        <v>-315.95782000000003</v>
      </c>
    </row>
    <row r="3481" spans="2:2" x14ac:dyDescent="0.2">
      <c r="B3481" s="1">
        <v>-315.88825000000003</v>
      </c>
    </row>
    <row r="3482" spans="2:2" x14ac:dyDescent="0.2">
      <c r="B3482" s="1">
        <v>-315.83956000000001</v>
      </c>
    </row>
    <row r="3483" spans="2:2" x14ac:dyDescent="0.2">
      <c r="B3483" s="1">
        <v>-315.81610000000001</v>
      </c>
    </row>
    <row r="3484" spans="2:2" x14ac:dyDescent="0.2">
      <c r="B3484" s="1">
        <v>-315.82157999999998</v>
      </c>
    </row>
    <row r="3485" spans="2:2" x14ac:dyDescent="0.2">
      <c r="B3485" s="1">
        <v>-315.85752000000002</v>
      </c>
    </row>
    <row r="3486" spans="2:2" x14ac:dyDescent="0.2">
      <c r="B3486" s="1">
        <v>-315.92498999999998</v>
      </c>
    </row>
    <row r="3487" spans="2:2" x14ac:dyDescent="0.2">
      <c r="B3487" s="1">
        <v>-316.02105</v>
      </c>
    </row>
    <row r="3488" spans="2:2" x14ac:dyDescent="0.2">
      <c r="B3488" s="1">
        <v>-316.14114000000001</v>
      </c>
    </row>
    <row r="3489" spans="2:2" x14ac:dyDescent="0.2">
      <c r="B3489" s="1">
        <v>-316.28030000000001</v>
      </c>
    </row>
    <row r="3490" spans="2:2" x14ac:dyDescent="0.2">
      <c r="B3490" s="1">
        <v>-316.43216000000001</v>
      </c>
    </row>
    <row r="3491" spans="2:2" x14ac:dyDescent="0.2">
      <c r="B3491" s="1">
        <v>-316.59082000000001</v>
      </c>
    </row>
    <row r="3492" spans="2:2" x14ac:dyDescent="0.2">
      <c r="B3492" s="1">
        <v>-316.75099</v>
      </c>
    </row>
    <row r="3493" spans="2:2" x14ac:dyDescent="0.2">
      <c r="B3493" s="1">
        <v>-316.90845000000002</v>
      </c>
    </row>
    <row r="3494" spans="2:2" x14ac:dyDescent="0.2">
      <c r="B3494" s="1">
        <v>-317.06031000000002</v>
      </c>
    </row>
    <row r="3495" spans="2:2" x14ac:dyDescent="0.2">
      <c r="B3495" s="1">
        <v>-317.20478000000003</v>
      </c>
    </row>
    <row r="3496" spans="2:2" x14ac:dyDescent="0.2">
      <c r="B3496" s="1">
        <v>-317.34075999999999</v>
      </c>
    </row>
    <row r="3497" spans="2:2" x14ac:dyDescent="0.2">
      <c r="B3497" s="1">
        <v>-317.46814000000001</v>
      </c>
    </row>
    <row r="3498" spans="2:2" x14ac:dyDescent="0.2">
      <c r="B3498" s="1">
        <v>-317.58683000000002</v>
      </c>
    </row>
    <row r="3499" spans="2:2" x14ac:dyDescent="0.2">
      <c r="B3499" s="1">
        <v>-317.69637</v>
      </c>
    </row>
    <row r="3500" spans="2:2" x14ac:dyDescent="0.2">
      <c r="B3500" s="1">
        <v>-317.79579999999999</v>
      </c>
    </row>
    <row r="3501" spans="2:2" x14ac:dyDescent="0.2">
      <c r="B3501" s="1">
        <v>-317.8836</v>
      </c>
    </row>
    <row r="3502" spans="2:2" x14ac:dyDescent="0.2">
      <c r="B3502" s="1">
        <v>-317.95749000000001</v>
      </c>
    </row>
    <row r="3503" spans="2:2" x14ac:dyDescent="0.2">
      <c r="B3503" s="1">
        <v>-318.01492999999999</v>
      </c>
    </row>
    <row r="3504" spans="2:2" x14ac:dyDescent="0.2">
      <c r="B3504" s="1">
        <v>-318.05322000000001</v>
      </c>
    </row>
    <row r="3505" spans="2:2" x14ac:dyDescent="0.2">
      <c r="B3505" s="1">
        <v>-318.06965000000002</v>
      </c>
    </row>
    <row r="3506" spans="2:2" x14ac:dyDescent="0.2">
      <c r="B3506" s="1">
        <v>-318.06249000000003</v>
      </c>
    </row>
    <row r="3507" spans="2:2" x14ac:dyDescent="0.2">
      <c r="B3507" s="1">
        <v>-318.03073000000001</v>
      </c>
    </row>
    <row r="3508" spans="2:2" x14ac:dyDescent="0.2">
      <c r="B3508" s="1">
        <v>-317.97431999999998</v>
      </c>
    </row>
    <row r="3509" spans="2:2" x14ac:dyDescent="0.2">
      <c r="B3509" s="1">
        <v>-317.89370000000002</v>
      </c>
    </row>
    <row r="3510" spans="2:2" x14ac:dyDescent="0.2">
      <c r="B3510" s="1">
        <v>-317.79124999999999</v>
      </c>
    </row>
    <row r="3511" spans="2:2" x14ac:dyDescent="0.2">
      <c r="B3511" s="1">
        <v>-317.66951</v>
      </c>
    </row>
    <row r="3512" spans="2:2" x14ac:dyDescent="0.2">
      <c r="B3512" s="1">
        <v>-317.53239000000002</v>
      </c>
    </row>
    <row r="3513" spans="2:2" x14ac:dyDescent="0.2">
      <c r="B3513" s="1">
        <v>-317.38481999999999</v>
      </c>
    </row>
    <row r="3514" spans="2:2" x14ac:dyDescent="0.2">
      <c r="B3514" s="1">
        <v>-317.23216000000002</v>
      </c>
    </row>
    <row r="3515" spans="2:2" x14ac:dyDescent="0.2">
      <c r="B3515" s="1">
        <v>-317.07900000000001</v>
      </c>
    </row>
    <row r="3516" spans="2:2" x14ac:dyDescent="0.2">
      <c r="B3516" s="1">
        <v>-316.93176999999997</v>
      </c>
    </row>
    <row r="3517" spans="2:2" x14ac:dyDescent="0.2">
      <c r="B3517" s="1">
        <v>-316.79543000000001</v>
      </c>
    </row>
    <row r="3518" spans="2:2" x14ac:dyDescent="0.2">
      <c r="B3518" s="1">
        <v>-316.67403000000002</v>
      </c>
    </row>
    <row r="3519" spans="2:2" x14ac:dyDescent="0.2">
      <c r="B3519" s="1">
        <v>-316.56963000000002</v>
      </c>
    </row>
    <row r="3520" spans="2:2" x14ac:dyDescent="0.2">
      <c r="B3520" s="1">
        <v>-316.48403000000002</v>
      </c>
    </row>
    <row r="3521" spans="2:2" x14ac:dyDescent="0.2">
      <c r="B3521" s="1">
        <v>-316.41606999999999</v>
      </c>
    </row>
    <row r="3522" spans="2:2" x14ac:dyDescent="0.2">
      <c r="B3522" s="1">
        <v>-316.36315999999999</v>
      </c>
    </row>
    <row r="3523" spans="2:2" x14ac:dyDescent="0.2">
      <c r="B3523" s="1">
        <v>-316.32177000000001</v>
      </c>
    </row>
    <row r="3524" spans="2:2" x14ac:dyDescent="0.2">
      <c r="B3524" s="1">
        <v>-316.28897999999998</v>
      </c>
    </row>
    <row r="3525" spans="2:2" x14ac:dyDescent="0.2">
      <c r="B3525" s="1">
        <v>-316.26114999999999</v>
      </c>
    </row>
    <row r="3526" spans="2:2" x14ac:dyDescent="0.2">
      <c r="B3526" s="1">
        <v>-316.2362</v>
      </c>
    </row>
    <row r="3527" spans="2:2" x14ac:dyDescent="0.2">
      <c r="B3527" s="1">
        <v>-316.21310999999997</v>
      </c>
    </row>
    <row r="3528" spans="2:2" x14ac:dyDescent="0.2">
      <c r="B3528" s="1">
        <v>-316.19278000000003</v>
      </c>
    </row>
    <row r="3529" spans="2:2" x14ac:dyDescent="0.2">
      <c r="B3529" s="1">
        <v>-316.17761000000002</v>
      </c>
    </row>
    <row r="3530" spans="2:2" x14ac:dyDescent="0.2">
      <c r="B3530" s="1">
        <v>-316.17027999999999</v>
      </c>
    </row>
    <row r="3531" spans="2:2" x14ac:dyDescent="0.2">
      <c r="B3531" s="1">
        <v>-316.17430999999999</v>
      </c>
    </row>
    <row r="3532" spans="2:2" x14ac:dyDescent="0.2">
      <c r="B3532" s="1">
        <v>-316.19292000000002</v>
      </c>
    </row>
    <row r="3533" spans="2:2" x14ac:dyDescent="0.2">
      <c r="B3533" s="1">
        <v>-316.22827999999998</v>
      </c>
    </row>
    <row r="3534" spans="2:2" x14ac:dyDescent="0.2">
      <c r="B3534" s="1">
        <v>-316.28194999999999</v>
      </c>
    </row>
    <row r="3535" spans="2:2" x14ac:dyDescent="0.2">
      <c r="B3535" s="1">
        <v>-316.35451999999998</v>
      </c>
    </row>
    <row r="3536" spans="2:2" x14ac:dyDescent="0.2">
      <c r="B3536" s="1">
        <v>-316.44596999999999</v>
      </c>
    </row>
    <row r="3537" spans="2:2" x14ac:dyDescent="0.2">
      <c r="B3537" s="1">
        <v>-316.55561</v>
      </c>
    </row>
    <row r="3538" spans="2:2" x14ac:dyDescent="0.2">
      <c r="B3538" s="1">
        <v>-316.68245999999999</v>
      </c>
    </row>
    <row r="3539" spans="2:2" x14ac:dyDescent="0.2">
      <c r="B3539" s="1">
        <v>-316.82548000000003</v>
      </c>
    </row>
    <row r="3540" spans="2:2" x14ac:dyDescent="0.2">
      <c r="B3540" s="1">
        <v>-316.98262999999997</v>
      </c>
    </row>
    <row r="3541" spans="2:2" x14ac:dyDescent="0.2">
      <c r="B3541" s="1">
        <v>-317.15122000000002</v>
      </c>
    </row>
    <row r="3542" spans="2:2" x14ac:dyDescent="0.2">
      <c r="B3542" s="1">
        <v>-317.32803000000001</v>
      </c>
    </row>
    <row r="3543" spans="2:2" x14ac:dyDescent="0.2">
      <c r="B3543" s="1">
        <v>-317.50920000000002</v>
      </c>
    </row>
    <row r="3544" spans="2:2" x14ac:dyDescent="0.2">
      <c r="B3544" s="1">
        <v>-317.69022000000001</v>
      </c>
    </row>
    <row r="3545" spans="2:2" x14ac:dyDescent="0.2">
      <c r="B3545" s="1">
        <v>-317.86594000000002</v>
      </c>
    </row>
    <row r="3546" spans="2:2" x14ac:dyDescent="0.2">
      <c r="B3546" s="1">
        <v>-318.03129000000001</v>
      </c>
    </row>
    <row r="3547" spans="2:2" x14ac:dyDescent="0.2">
      <c r="B3547" s="1">
        <v>-318.18196</v>
      </c>
    </row>
    <row r="3548" spans="2:2" x14ac:dyDescent="0.2">
      <c r="B3548" s="1">
        <v>-318.31414999999998</v>
      </c>
    </row>
    <row r="3549" spans="2:2" x14ac:dyDescent="0.2">
      <c r="B3549" s="1">
        <v>-318.42477000000002</v>
      </c>
    </row>
    <row r="3550" spans="2:2" x14ac:dyDescent="0.2">
      <c r="B3550" s="1">
        <v>-318.51163000000003</v>
      </c>
    </row>
    <row r="3551" spans="2:2" x14ac:dyDescent="0.2">
      <c r="B3551" s="1">
        <v>-318.57402999999999</v>
      </c>
    </row>
    <row r="3552" spans="2:2" x14ac:dyDescent="0.2">
      <c r="B3552" s="1">
        <v>-318.61203</v>
      </c>
    </row>
    <row r="3553" spans="2:2" x14ac:dyDescent="0.2">
      <c r="B3553" s="1">
        <v>-318.62662</v>
      </c>
    </row>
    <row r="3554" spans="2:2" x14ac:dyDescent="0.2">
      <c r="B3554" s="1">
        <v>-318.61997000000002</v>
      </c>
    </row>
    <row r="3555" spans="2:2" x14ac:dyDescent="0.2">
      <c r="B3555" s="1">
        <v>-318.59390999999999</v>
      </c>
    </row>
    <row r="3556" spans="2:2" x14ac:dyDescent="0.2">
      <c r="B3556" s="1">
        <v>-318.55192</v>
      </c>
    </row>
    <row r="3557" spans="2:2" x14ac:dyDescent="0.2">
      <c r="B3557" s="1">
        <v>-318.49711000000002</v>
      </c>
    </row>
    <row r="3558" spans="2:2" x14ac:dyDescent="0.2">
      <c r="B3558" s="1">
        <v>-318.43265000000002</v>
      </c>
    </row>
    <row r="3559" spans="2:2" x14ac:dyDescent="0.2">
      <c r="B3559" s="1">
        <v>-318.36130000000003</v>
      </c>
    </row>
    <row r="3560" spans="2:2" x14ac:dyDescent="0.2">
      <c r="B3560" s="1">
        <v>-318.28528</v>
      </c>
    </row>
    <row r="3561" spans="2:2" x14ac:dyDescent="0.2">
      <c r="B3561" s="1">
        <v>-318.20505000000003</v>
      </c>
    </row>
    <row r="3562" spans="2:2" x14ac:dyDescent="0.2">
      <c r="B3562" s="1">
        <v>-318.12117999999998</v>
      </c>
    </row>
    <row r="3563" spans="2:2" x14ac:dyDescent="0.2">
      <c r="B3563" s="1">
        <v>-318.03341</v>
      </c>
    </row>
    <row r="3564" spans="2:2" x14ac:dyDescent="0.2">
      <c r="B3564" s="1">
        <v>-317.94020999999998</v>
      </c>
    </row>
    <row r="3565" spans="2:2" x14ac:dyDescent="0.2">
      <c r="B3565" s="1">
        <v>-317.84096</v>
      </c>
    </row>
    <row r="3566" spans="2:2" x14ac:dyDescent="0.2">
      <c r="B3566" s="1">
        <v>-317.73403000000002</v>
      </c>
    </row>
    <row r="3567" spans="2:2" x14ac:dyDescent="0.2">
      <c r="B3567" s="1">
        <v>-317.61696999999998</v>
      </c>
    </row>
    <row r="3568" spans="2:2" x14ac:dyDescent="0.2">
      <c r="B3568" s="1">
        <v>-317.49338999999998</v>
      </c>
    </row>
    <row r="3569" spans="2:2" x14ac:dyDescent="0.2">
      <c r="B3569" s="1">
        <v>-317.36304000000001</v>
      </c>
    </row>
    <row r="3570" spans="2:2" x14ac:dyDescent="0.2">
      <c r="B3570" s="1">
        <v>-317.22742</v>
      </c>
    </row>
    <row r="3571" spans="2:2" x14ac:dyDescent="0.2">
      <c r="B3571" s="1">
        <v>-317.08803</v>
      </c>
    </row>
    <row r="3572" spans="2:2" x14ac:dyDescent="0.2">
      <c r="B3572" s="1">
        <v>-316.94731000000002</v>
      </c>
    </row>
    <row r="3573" spans="2:2" x14ac:dyDescent="0.2">
      <c r="B3573" s="1">
        <v>-316.80696999999998</v>
      </c>
    </row>
    <row r="3574" spans="2:2" x14ac:dyDescent="0.2">
      <c r="B3574" s="1">
        <v>-316.66858000000002</v>
      </c>
    </row>
    <row r="3575" spans="2:2" x14ac:dyDescent="0.2">
      <c r="B3575" s="1">
        <v>-316.53372000000002</v>
      </c>
    </row>
    <row r="3576" spans="2:2" x14ac:dyDescent="0.2">
      <c r="B3576" s="1">
        <v>-316.40316999999999</v>
      </c>
    </row>
    <row r="3577" spans="2:2" x14ac:dyDescent="0.2">
      <c r="B3577" s="1">
        <v>-316.27836000000002</v>
      </c>
    </row>
    <row r="3578" spans="2:2" x14ac:dyDescent="0.2">
      <c r="B3578" s="1">
        <v>-316.16075999999998</v>
      </c>
    </row>
    <row r="3579" spans="2:2" x14ac:dyDescent="0.2">
      <c r="B3579" s="1">
        <v>-316.05160999999998</v>
      </c>
    </row>
    <row r="3580" spans="2:2" x14ac:dyDescent="0.2">
      <c r="B3580" s="1">
        <v>-315.95238000000001</v>
      </c>
    </row>
    <row r="3581" spans="2:2" x14ac:dyDescent="0.2">
      <c r="B3581" s="1">
        <v>-315.86572000000001</v>
      </c>
    </row>
    <row r="3582" spans="2:2" x14ac:dyDescent="0.2">
      <c r="B3582" s="1">
        <v>-315.79446999999999</v>
      </c>
    </row>
    <row r="3583" spans="2:2" x14ac:dyDescent="0.2">
      <c r="B3583" s="1">
        <v>-315.74200000000002</v>
      </c>
    </row>
    <row r="3584" spans="2:2" x14ac:dyDescent="0.2">
      <c r="B3584" s="1">
        <v>-315.71355</v>
      </c>
    </row>
    <row r="3585" spans="2:2" x14ac:dyDescent="0.2">
      <c r="B3585" s="1">
        <v>-315.71359000000001</v>
      </c>
    </row>
    <row r="3586" spans="2:2" x14ac:dyDescent="0.2">
      <c r="B3586" s="1">
        <v>-315.74659000000003</v>
      </c>
    </row>
    <row r="3587" spans="2:2" x14ac:dyDescent="0.2">
      <c r="B3587" s="1">
        <v>-315.81418000000002</v>
      </c>
    </row>
    <row r="3588" spans="2:2" x14ac:dyDescent="0.2">
      <c r="B3588" s="1">
        <v>-315.91485999999998</v>
      </c>
    </row>
    <row r="3589" spans="2:2" x14ac:dyDescent="0.2">
      <c r="B3589" s="1">
        <v>-316.04246999999998</v>
      </c>
    </row>
    <row r="3590" spans="2:2" x14ac:dyDescent="0.2">
      <c r="B3590" s="1">
        <v>-316.18695000000002</v>
      </c>
    </row>
    <row r="3591" spans="2:2" x14ac:dyDescent="0.2">
      <c r="B3591" s="1">
        <v>-316.33600999999999</v>
      </c>
    </row>
    <row r="3592" spans="2:2" x14ac:dyDescent="0.2">
      <c r="B3592" s="1">
        <v>-316.47620999999998</v>
      </c>
    </row>
    <row r="3593" spans="2:2" x14ac:dyDescent="0.2">
      <c r="B3593" s="1">
        <v>-316.59474</v>
      </c>
    </row>
    <row r="3594" spans="2:2" x14ac:dyDescent="0.2">
      <c r="B3594" s="1">
        <v>-316.68169</v>
      </c>
    </row>
    <row r="3595" spans="2:2" x14ac:dyDescent="0.2">
      <c r="B3595" s="1">
        <v>-316.73083000000003</v>
      </c>
    </row>
    <row r="3596" spans="2:2" x14ac:dyDescent="0.2">
      <c r="B3596" s="1">
        <v>-316.73962999999998</v>
      </c>
    </row>
    <row r="3597" spans="2:2" x14ac:dyDescent="0.2">
      <c r="B3597" s="1">
        <v>-316.70967000000002</v>
      </c>
    </row>
    <row r="3598" spans="2:2" x14ac:dyDescent="0.2">
      <c r="B3598" s="1">
        <v>-316.64688000000001</v>
      </c>
    </row>
    <row r="3599" spans="2:2" x14ac:dyDescent="0.2">
      <c r="B3599" s="1">
        <v>-316.55991999999998</v>
      </c>
    </row>
    <row r="3600" spans="2:2" x14ac:dyDescent="0.2">
      <c r="B3600" s="1">
        <v>-316.46021999999999</v>
      </c>
    </row>
    <row r="3601" spans="2:2" x14ac:dyDescent="0.2">
      <c r="B3601" s="1">
        <v>-316.36088999999998</v>
      </c>
    </row>
    <row r="3602" spans="2:2" x14ac:dyDescent="0.2">
      <c r="B3602" s="1">
        <v>-316.27604000000002</v>
      </c>
    </row>
    <row r="3603" spans="2:2" x14ac:dyDescent="0.2">
      <c r="B3603" s="1">
        <v>-316.21962000000002</v>
      </c>
    </row>
    <row r="3604" spans="2:2" x14ac:dyDescent="0.2">
      <c r="B3604" s="1">
        <v>-316.20357000000001</v>
      </c>
    </row>
    <row r="3605" spans="2:2" x14ac:dyDescent="0.2">
      <c r="B3605" s="1">
        <v>-316.23673000000002</v>
      </c>
    </row>
    <row r="3606" spans="2:2" x14ac:dyDescent="0.2">
      <c r="B3606" s="1">
        <v>-316.32344999999998</v>
      </c>
    </row>
    <row r="3607" spans="2:2" x14ac:dyDescent="0.2">
      <c r="B3607" s="1">
        <v>-316.46285</v>
      </c>
    </row>
    <row r="3608" spans="2:2" x14ac:dyDescent="0.2">
      <c r="B3608" s="1">
        <v>-316.64904000000001</v>
      </c>
    </row>
    <row r="3609" spans="2:2" x14ac:dyDescent="0.2">
      <c r="B3609" s="1">
        <v>-316.87092000000001</v>
      </c>
    </row>
    <row r="3610" spans="2:2" x14ac:dyDescent="0.2">
      <c r="B3610" s="1">
        <v>-317.11453999999998</v>
      </c>
    </row>
    <row r="3611" spans="2:2" x14ac:dyDescent="0.2">
      <c r="B3611" s="1">
        <v>-317.36473999999998</v>
      </c>
    </row>
    <row r="3612" spans="2:2" x14ac:dyDescent="0.2">
      <c r="B3612" s="1">
        <v>-317.60644000000002</v>
      </c>
    </row>
    <row r="3613" spans="2:2" x14ac:dyDescent="0.2">
      <c r="B3613" s="1">
        <v>-317.82715999999999</v>
      </c>
    </row>
    <row r="3614" spans="2:2" x14ac:dyDescent="0.2">
      <c r="B3614" s="1">
        <v>-318.01697000000001</v>
      </c>
    </row>
    <row r="3615" spans="2:2" x14ac:dyDescent="0.2">
      <c r="B3615" s="1">
        <v>-318.16923000000003</v>
      </c>
    </row>
    <row r="3616" spans="2:2" x14ac:dyDescent="0.2">
      <c r="B3616" s="1">
        <v>-318.27998000000002</v>
      </c>
    </row>
    <row r="3617" spans="2:2" x14ac:dyDescent="0.2">
      <c r="B3617" s="1">
        <v>-318.34845999999999</v>
      </c>
    </row>
    <row r="3618" spans="2:2" x14ac:dyDescent="0.2">
      <c r="B3618" s="1">
        <v>-318.37544000000003</v>
      </c>
    </row>
    <row r="3619" spans="2:2" x14ac:dyDescent="0.2">
      <c r="B3619" s="1">
        <v>-318.36327999999997</v>
      </c>
    </row>
    <row r="3620" spans="2:2" x14ac:dyDescent="0.2">
      <c r="B3620" s="1">
        <v>-318.31578000000002</v>
      </c>
    </row>
    <row r="3621" spans="2:2" x14ac:dyDescent="0.2">
      <c r="B3621" s="1">
        <v>-318.23745000000002</v>
      </c>
    </row>
    <row r="3622" spans="2:2" x14ac:dyDescent="0.2">
      <c r="B3622" s="1">
        <v>-318.13362999999998</v>
      </c>
    </row>
    <row r="3623" spans="2:2" x14ac:dyDescent="0.2">
      <c r="B3623" s="1">
        <v>-318.00936000000002</v>
      </c>
    </row>
    <row r="3624" spans="2:2" x14ac:dyDescent="0.2">
      <c r="B3624" s="1">
        <v>-317.87052999999997</v>
      </c>
    </row>
    <row r="3625" spans="2:2" x14ac:dyDescent="0.2">
      <c r="B3625" s="1">
        <v>-317.72170999999997</v>
      </c>
    </row>
    <row r="3626" spans="2:2" x14ac:dyDescent="0.2">
      <c r="B3626" s="1">
        <v>-317.56734</v>
      </c>
    </row>
    <row r="3627" spans="2:2" x14ac:dyDescent="0.2">
      <c r="B3627" s="1">
        <v>-317.41093999999998</v>
      </c>
    </row>
    <row r="3628" spans="2:2" x14ac:dyDescent="0.2">
      <c r="B3628" s="1">
        <v>-317.25564000000003</v>
      </c>
    </row>
    <row r="3629" spans="2:2" x14ac:dyDescent="0.2">
      <c r="B3629" s="1">
        <v>-317.10424</v>
      </c>
    </row>
    <row r="3630" spans="2:2" x14ac:dyDescent="0.2">
      <c r="B3630" s="1">
        <v>-316.95841000000001</v>
      </c>
    </row>
    <row r="3631" spans="2:2" x14ac:dyDescent="0.2">
      <c r="B3631" s="1">
        <v>-316.81891999999999</v>
      </c>
    </row>
    <row r="3632" spans="2:2" x14ac:dyDescent="0.2">
      <c r="B3632" s="1">
        <v>-316.68788000000001</v>
      </c>
    </row>
    <row r="3633" spans="2:2" x14ac:dyDescent="0.2">
      <c r="B3633" s="1">
        <v>-316.56369000000001</v>
      </c>
    </row>
    <row r="3634" spans="2:2" x14ac:dyDescent="0.2">
      <c r="B3634" s="1">
        <v>-316.44752999999997</v>
      </c>
    </row>
    <row r="3635" spans="2:2" x14ac:dyDescent="0.2">
      <c r="B3635" s="1">
        <v>-316.34046000000001</v>
      </c>
    </row>
    <row r="3636" spans="2:2" x14ac:dyDescent="0.2">
      <c r="B3636" s="1">
        <v>-316.24340000000001</v>
      </c>
    </row>
    <row r="3637" spans="2:2" x14ac:dyDescent="0.2">
      <c r="B3637" s="1">
        <v>-316.15712000000002</v>
      </c>
    </row>
    <row r="3638" spans="2:2" x14ac:dyDescent="0.2">
      <c r="B3638" s="1">
        <v>-316.08269999999999</v>
      </c>
    </row>
    <row r="3639" spans="2:2" x14ac:dyDescent="0.2">
      <c r="B3639" s="1">
        <v>-316.02080999999998</v>
      </c>
    </row>
    <row r="3640" spans="2:2" x14ac:dyDescent="0.2">
      <c r="B3640" s="1">
        <v>-315.97194000000002</v>
      </c>
    </row>
    <row r="3641" spans="2:2" x14ac:dyDescent="0.2">
      <c r="B3641" s="1">
        <v>-315.9359</v>
      </c>
    </row>
    <row r="3642" spans="2:2" x14ac:dyDescent="0.2">
      <c r="B3642" s="1">
        <v>-315.91144000000003</v>
      </c>
    </row>
    <row r="3643" spans="2:2" x14ac:dyDescent="0.2">
      <c r="B3643" s="1">
        <v>-315.89702</v>
      </c>
    </row>
    <row r="3644" spans="2:2" x14ac:dyDescent="0.2">
      <c r="B3644" s="1">
        <v>-315.89118000000002</v>
      </c>
    </row>
    <row r="3645" spans="2:2" x14ac:dyDescent="0.2">
      <c r="B3645" s="1">
        <v>-315.89246000000003</v>
      </c>
    </row>
    <row r="3646" spans="2:2" x14ac:dyDescent="0.2">
      <c r="B3646" s="1">
        <v>-315.89938000000001</v>
      </c>
    </row>
    <row r="3647" spans="2:2" x14ac:dyDescent="0.2">
      <c r="B3647" s="1">
        <v>-315.91181999999998</v>
      </c>
    </row>
    <row r="3648" spans="2:2" x14ac:dyDescent="0.2">
      <c r="B3648" s="1">
        <v>-315.93074000000001</v>
      </c>
    </row>
    <row r="3649" spans="2:2" x14ac:dyDescent="0.2">
      <c r="B3649" s="1">
        <v>-315.95553999999998</v>
      </c>
    </row>
    <row r="3650" spans="2:2" x14ac:dyDescent="0.2">
      <c r="B3650" s="1">
        <v>-315.98558000000003</v>
      </c>
    </row>
    <row r="3651" spans="2:2" x14ac:dyDescent="0.2">
      <c r="B3651" s="1">
        <v>-316.01907999999997</v>
      </c>
    </row>
    <row r="3652" spans="2:2" x14ac:dyDescent="0.2">
      <c r="B3652" s="1">
        <v>-316.05381999999997</v>
      </c>
    </row>
    <row r="3653" spans="2:2" x14ac:dyDescent="0.2">
      <c r="B3653" s="1">
        <v>-316.08751000000001</v>
      </c>
    </row>
    <row r="3654" spans="2:2" x14ac:dyDescent="0.2">
      <c r="B3654" s="1">
        <v>-316.11826000000002</v>
      </c>
    </row>
    <row r="3655" spans="2:2" x14ac:dyDescent="0.2">
      <c r="B3655" s="1">
        <v>-316.14465999999999</v>
      </c>
    </row>
    <row r="3656" spans="2:2" x14ac:dyDescent="0.2">
      <c r="B3656" s="1">
        <v>-316.16386999999997</v>
      </c>
    </row>
    <row r="3657" spans="2:2" x14ac:dyDescent="0.2">
      <c r="B3657" s="1">
        <v>-316.17773</v>
      </c>
    </row>
    <row r="3658" spans="2:2" x14ac:dyDescent="0.2">
      <c r="B3658" s="1">
        <v>-316.18495000000001</v>
      </c>
    </row>
    <row r="3659" spans="2:2" x14ac:dyDescent="0.2">
      <c r="B3659" s="1">
        <v>-316.18513999999999</v>
      </c>
    </row>
    <row r="3660" spans="2:2" x14ac:dyDescent="0.2">
      <c r="B3660" s="1">
        <v>-316.17831999999999</v>
      </c>
    </row>
    <row r="3661" spans="2:2" x14ac:dyDescent="0.2">
      <c r="B3661" s="1">
        <v>-316.16449</v>
      </c>
    </row>
    <row r="3662" spans="2:2" x14ac:dyDescent="0.2">
      <c r="B3662" s="1">
        <v>-316.14445000000001</v>
      </c>
    </row>
    <row r="3663" spans="2:2" x14ac:dyDescent="0.2">
      <c r="B3663" s="1">
        <v>-316.11926999999997</v>
      </c>
    </row>
    <row r="3664" spans="2:2" x14ac:dyDescent="0.2">
      <c r="B3664" s="1">
        <v>-316.09078</v>
      </c>
    </row>
    <row r="3665" spans="2:2" x14ac:dyDescent="0.2">
      <c r="B3665" s="1">
        <v>-316.06094000000002</v>
      </c>
    </row>
    <row r="3666" spans="2:2" x14ac:dyDescent="0.2">
      <c r="B3666" s="1">
        <v>-316.03273999999999</v>
      </c>
    </row>
    <row r="3667" spans="2:2" x14ac:dyDescent="0.2">
      <c r="B3667" s="1">
        <v>-316.00934000000001</v>
      </c>
    </row>
    <row r="3668" spans="2:2" x14ac:dyDescent="0.2">
      <c r="B3668" s="1">
        <v>-315.99389000000002</v>
      </c>
    </row>
    <row r="3669" spans="2:2" x14ac:dyDescent="0.2">
      <c r="B3669" s="1">
        <v>-315.98975000000002</v>
      </c>
    </row>
    <row r="3670" spans="2:2" x14ac:dyDescent="0.2">
      <c r="B3670" s="1">
        <v>-315.99937999999997</v>
      </c>
    </row>
    <row r="3671" spans="2:2" x14ac:dyDescent="0.2">
      <c r="B3671" s="1">
        <v>-316.02449999999999</v>
      </c>
    </row>
    <row r="3672" spans="2:2" x14ac:dyDescent="0.2">
      <c r="B3672" s="1">
        <v>-316.06599</v>
      </c>
    </row>
    <row r="3673" spans="2:2" x14ac:dyDescent="0.2">
      <c r="B3673" s="1">
        <v>-316.12281000000002</v>
      </c>
    </row>
    <row r="3674" spans="2:2" x14ac:dyDescent="0.2">
      <c r="B3674" s="1">
        <v>-316.19238000000001</v>
      </c>
    </row>
    <row r="3675" spans="2:2" x14ac:dyDescent="0.2">
      <c r="B3675" s="1">
        <v>-316.27001000000001</v>
      </c>
    </row>
    <row r="3676" spans="2:2" x14ac:dyDescent="0.2">
      <c r="B3676" s="1">
        <v>-316.35021</v>
      </c>
    </row>
    <row r="3677" spans="2:2" x14ac:dyDescent="0.2">
      <c r="B3677" s="1">
        <v>-316.42525000000001</v>
      </c>
    </row>
    <row r="3678" spans="2:2" x14ac:dyDescent="0.2">
      <c r="B3678" s="1">
        <v>-316.48633000000001</v>
      </c>
    </row>
    <row r="3679" spans="2:2" x14ac:dyDescent="0.2">
      <c r="B3679" s="1">
        <v>-316.524</v>
      </c>
    </row>
    <row r="3680" spans="2:2" x14ac:dyDescent="0.2">
      <c r="B3680" s="1">
        <v>-316.52897999999999</v>
      </c>
    </row>
    <row r="3681" spans="2:2" x14ac:dyDescent="0.2">
      <c r="B3681" s="1">
        <v>-316.49302</v>
      </c>
    </row>
    <row r="3682" spans="2:2" x14ac:dyDescent="0.2">
      <c r="B3682" s="1">
        <v>-316.41014999999999</v>
      </c>
    </row>
    <row r="3683" spans="2:2" x14ac:dyDescent="0.2">
      <c r="B3683" s="1">
        <v>-316.27712000000002</v>
      </c>
    </row>
    <row r="3684" spans="2:2" x14ac:dyDescent="0.2">
      <c r="B3684" s="1">
        <v>-316.09464000000003</v>
      </c>
    </row>
    <row r="3685" spans="2:2" x14ac:dyDescent="0.2">
      <c r="B3685" s="1">
        <v>-315.86860999999999</v>
      </c>
    </row>
    <row r="3686" spans="2:2" x14ac:dyDescent="0.2">
      <c r="B3686" s="1">
        <v>-315.60923000000003</v>
      </c>
    </row>
    <row r="3687" spans="2:2" x14ac:dyDescent="0.2">
      <c r="B3687" s="1">
        <v>-315.33042999999998</v>
      </c>
    </row>
    <row r="3688" spans="2:2" x14ac:dyDescent="0.2">
      <c r="B3688" s="1">
        <v>-315.04862000000003</v>
      </c>
    </row>
    <row r="3689" spans="2:2" x14ac:dyDescent="0.2">
      <c r="B3689" s="1">
        <v>-314.78050000000002</v>
      </c>
    </row>
    <row r="3690" spans="2:2" x14ac:dyDescent="0.2">
      <c r="B3690" s="1">
        <v>-314.54075</v>
      </c>
    </row>
    <row r="3691" spans="2:2" x14ac:dyDescent="0.2">
      <c r="B3691" s="1">
        <v>-314.34057999999999</v>
      </c>
    </row>
    <row r="3692" spans="2:2" x14ac:dyDescent="0.2">
      <c r="B3692" s="1">
        <v>-314.18698999999998</v>
      </c>
    </row>
    <row r="3693" spans="2:2" x14ac:dyDescent="0.2">
      <c r="B3693" s="1">
        <v>-314.08192000000003</v>
      </c>
    </row>
    <row r="3694" spans="2:2" x14ac:dyDescent="0.2">
      <c r="B3694" s="1">
        <v>-314.02352999999999</v>
      </c>
    </row>
    <row r="3695" spans="2:2" x14ac:dyDescent="0.2">
      <c r="B3695" s="1">
        <v>-314.00803000000002</v>
      </c>
    </row>
    <row r="3696" spans="2:2" x14ac:dyDescent="0.2">
      <c r="B3696" s="1">
        <v>-314.02901000000003</v>
      </c>
    </row>
    <row r="3697" spans="2:2" x14ac:dyDescent="0.2">
      <c r="B3697" s="1">
        <v>-314.07965000000002</v>
      </c>
    </row>
    <row r="3698" spans="2:2" x14ac:dyDescent="0.2">
      <c r="B3698" s="1">
        <v>-314.15303</v>
      </c>
    </row>
    <row r="3699" spans="2:2" x14ac:dyDescent="0.2">
      <c r="B3699" s="1">
        <v>-314.24212</v>
      </c>
    </row>
    <row r="3700" spans="2:2" x14ac:dyDescent="0.2">
      <c r="B3700" s="1">
        <v>-314.34075000000001</v>
      </c>
    </row>
    <row r="3701" spans="2:2" x14ac:dyDescent="0.2">
      <c r="B3701" s="1">
        <v>-314.44297</v>
      </c>
    </row>
    <row r="3702" spans="2:2" x14ac:dyDescent="0.2">
      <c r="B3702" s="1">
        <v>-314.54358999999999</v>
      </c>
    </row>
    <row r="3703" spans="2:2" x14ac:dyDescent="0.2">
      <c r="B3703" s="1">
        <v>-314.63805000000002</v>
      </c>
    </row>
    <row r="3704" spans="2:2" x14ac:dyDescent="0.2">
      <c r="B3704" s="1">
        <v>-314.72122999999999</v>
      </c>
    </row>
    <row r="3705" spans="2:2" x14ac:dyDescent="0.2">
      <c r="B3705" s="1">
        <v>-314.78976999999998</v>
      </c>
    </row>
    <row r="3706" spans="2:2" x14ac:dyDescent="0.2">
      <c r="B3706" s="1">
        <v>-314.83985999999999</v>
      </c>
    </row>
    <row r="3707" spans="2:2" x14ac:dyDescent="0.2">
      <c r="B3707" s="1">
        <v>-314.86842000000001</v>
      </c>
    </row>
    <row r="3708" spans="2:2" x14ac:dyDescent="0.2">
      <c r="B3708" s="1">
        <v>-314.87276000000003</v>
      </c>
    </row>
    <row r="3709" spans="2:2" x14ac:dyDescent="0.2">
      <c r="B3709" s="1">
        <v>-314.85147999999998</v>
      </c>
    </row>
    <row r="3710" spans="2:2" x14ac:dyDescent="0.2">
      <c r="B3710" s="1">
        <v>-314.80443000000002</v>
      </c>
    </row>
    <row r="3711" spans="2:2" x14ac:dyDescent="0.2">
      <c r="B3711" s="1">
        <v>-314.73297000000002</v>
      </c>
    </row>
    <row r="3712" spans="2:2" x14ac:dyDescent="0.2">
      <c r="B3712" s="1">
        <v>-314.64051000000001</v>
      </c>
    </row>
    <row r="3713" spans="2:2" x14ac:dyDescent="0.2">
      <c r="B3713" s="1">
        <v>-314.53174999999999</v>
      </c>
    </row>
    <row r="3714" spans="2:2" x14ac:dyDescent="0.2">
      <c r="B3714" s="1">
        <v>-314.41239000000002</v>
      </c>
    </row>
    <row r="3715" spans="2:2" x14ac:dyDescent="0.2">
      <c r="B3715" s="1">
        <v>-314.28982999999999</v>
      </c>
    </row>
    <row r="3716" spans="2:2" x14ac:dyDescent="0.2">
      <c r="B3716" s="1">
        <v>-314.17187000000001</v>
      </c>
    </row>
    <row r="3717" spans="2:2" x14ac:dyDescent="0.2">
      <c r="B3717" s="1">
        <v>-314.06641999999999</v>
      </c>
    </row>
    <row r="3718" spans="2:2" x14ac:dyDescent="0.2">
      <c r="B3718" s="1">
        <v>-313.98155000000003</v>
      </c>
    </row>
    <row r="3719" spans="2:2" x14ac:dyDescent="0.2">
      <c r="B3719" s="1">
        <v>-313.92451</v>
      </c>
    </row>
    <row r="3720" spans="2:2" x14ac:dyDescent="0.2">
      <c r="B3720" s="1">
        <v>-313.90138999999999</v>
      </c>
    </row>
    <row r="3721" spans="2:2" x14ac:dyDescent="0.2">
      <c r="B3721" s="1">
        <v>-313.91753</v>
      </c>
    </row>
    <row r="3722" spans="2:2" x14ac:dyDescent="0.2">
      <c r="B3722" s="1">
        <v>-313.97572000000002</v>
      </c>
    </row>
    <row r="3723" spans="2:2" x14ac:dyDescent="0.2">
      <c r="B3723" s="1">
        <v>-314.07760000000002</v>
      </c>
    </row>
    <row r="3724" spans="2:2" x14ac:dyDescent="0.2">
      <c r="B3724" s="1">
        <v>-314.22223000000002</v>
      </c>
    </row>
    <row r="3725" spans="2:2" x14ac:dyDescent="0.2">
      <c r="B3725" s="1">
        <v>-314.40598</v>
      </c>
    </row>
    <row r="3726" spans="2:2" x14ac:dyDescent="0.2">
      <c r="B3726" s="1">
        <v>-314.62468999999999</v>
      </c>
    </row>
    <row r="3727" spans="2:2" x14ac:dyDescent="0.2">
      <c r="B3727" s="1">
        <v>-314.87085000000002</v>
      </c>
    </row>
    <row r="3728" spans="2:2" x14ac:dyDescent="0.2">
      <c r="B3728" s="1">
        <v>-315.13567</v>
      </c>
    </row>
    <row r="3729" spans="2:2" x14ac:dyDescent="0.2">
      <c r="B3729" s="1">
        <v>-315.40956</v>
      </c>
    </row>
    <row r="3730" spans="2:2" x14ac:dyDescent="0.2">
      <c r="B3730" s="1">
        <v>-315.68187</v>
      </c>
    </row>
    <row r="3731" spans="2:2" x14ac:dyDescent="0.2">
      <c r="B3731" s="1">
        <v>-315.94297999999998</v>
      </c>
    </row>
    <row r="3732" spans="2:2" x14ac:dyDescent="0.2">
      <c r="B3732" s="1">
        <v>-316.18387000000001</v>
      </c>
    </row>
    <row r="3733" spans="2:2" x14ac:dyDescent="0.2">
      <c r="B3733" s="1">
        <v>-316.39659999999998</v>
      </c>
    </row>
    <row r="3734" spans="2:2" x14ac:dyDescent="0.2">
      <c r="B3734" s="1">
        <v>-316.57540999999998</v>
      </c>
    </row>
    <row r="3735" spans="2:2" x14ac:dyDescent="0.2">
      <c r="B3735" s="1">
        <v>-316.71620000000001</v>
      </c>
    </row>
    <row r="3736" spans="2:2" x14ac:dyDescent="0.2">
      <c r="B3736" s="1">
        <v>-316.81671</v>
      </c>
    </row>
    <row r="3737" spans="2:2" x14ac:dyDescent="0.2">
      <c r="B3737" s="1">
        <v>-316.87707999999998</v>
      </c>
    </row>
    <row r="3738" spans="2:2" x14ac:dyDescent="0.2">
      <c r="B3738" s="1">
        <v>-316.89839000000001</v>
      </c>
    </row>
    <row r="3739" spans="2:2" x14ac:dyDescent="0.2">
      <c r="B3739" s="1">
        <v>-316.88389999999998</v>
      </c>
    </row>
    <row r="3740" spans="2:2" x14ac:dyDescent="0.2">
      <c r="B3740" s="1">
        <v>-316.83719000000002</v>
      </c>
    </row>
    <row r="3741" spans="2:2" x14ac:dyDescent="0.2">
      <c r="B3741" s="1">
        <v>-316.76351</v>
      </c>
    </row>
    <row r="3742" spans="2:2" x14ac:dyDescent="0.2">
      <c r="B3742" s="1">
        <v>-316.66856000000001</v>
      </c>
    </row>
    <row r="3743" spans="2:2" x14ac:dyDescent="0.2">
      <c r="B3743" s="1">
        <v>-316.55772999999999</v>
      </c>
    </row>
    <row r="3744" spans="2:2" x14ac:dyDescent="0.2">
      <c r="B3744" s="1">
        <v>-316.43711000000002</v>
      </c>
    </row>
    <row r="3745" spans="2:2" x14ac:dyDescent="0.2">
      <c r="B3745" s="1">
        <v>-316.31261999999998</v>
      </c>
    </row>
    <row r="3746" spans="2:2" x14ac:dyDescent="0.2">
      <c r="B3746" s="1">
        <v>-316.18916000000002</v>
      </c>
    </row>
    <row r="3747" spans="2:2" x14ac:dyDescent="0.2">
      <c r="B3747" s="1">
        <v>-316.07234999999997</v>
      </c>
    </row>
    <row r="3748" spans="2:2" x14ac:dyDescent="0.2">
      <c r="B3748" s="1">
        <v>-315.96627999999998</v>
      </c>
    </row>
    <row r="3749" spans="2:2" x14ac:dyDescent="0.2">
      <c r="B3749" s="1">
        <v>-315.87526000000003</v>
      </c>
    </row>
    <row r="3750" spans="2:2" x14ac:dyDescent="0.2">
      <c r="B3750" s="1">
        <v>-315.80151000000001</v>
      </c>
    </row>
    <row r="3751" spans="2:2" x14ac:dyDescent="0.2">
      <c r="B3751" s="1">
        <v>-315.75040999999999</v>
      </c>
    </row>
    <row r="3752" spans="2:2" x14ac:dyDescent="0.2">
      <c r="B3752" s="1">
        <v>-315.72350999999998</v>
      </c>
    </row>
    <row r="3753" spans="2:2" x14ac:dyDescent="0.2">
      <c r="B3753" s="1">
        <v>-315.72158000000002</v>
      </c>
    </row>
    <row r="3754" spans="2:2" x14ac:dyDescent="0.2">
      <c r="B3754" s="1">
        <v>-315.74437999999998</v>
      </c>
    </row>
    <row r="3755" spans="2:2" x14ac:dyDescent="0.2">
      <c r="B3755" s="1">
        <v>-315.79530999999997</v>
      </c>
    </row>
    <row r="3756" spans="2:2" x14ac:dyDescent="0.2">
      <c r="B3756" s="1">
        <v>-315.80275999999998</v>
      </c>
    </row>
    <row r="3757" spans="2:2" x14ac:dyDescent="0.2">
      <c r="B3757" s="1">
        <v>-315.88292999999999</v>
      </c>
    </row>
    <row r="3758" spans="2:2" x14ac:dyDescent="0.2">
      <c r="B3758" s="1">
        <v>-315.98504000000003</v>
      </c>
    </row>
    <row r="3759" spans="2:2" x14ac:dyDescent="0.2">
      <c r="B3759" s="1">
        <v>-316.10966000000002</v>
      </c>
    </row>
    <row r="3760" spans="2:2" x14ac:dyDescent="0.2">
      <c r="B3760" s="1">
        <v>-316.23874000000001</v>
      </c>
    </row>
    <row r="3761" spans="2:2" x14ac:dyDescent="0.2">
      <c r="B3761" s="1">
        <v>-316.37786999999997</v>
      </c>
    </row>
    <row r="3762" spans="2:2" x14ac:dyDescent="0.2">
      <c r="B3762" s="1">
        <v>-316.51515999999998</v>
      </c>
    </row>
    <row r="3763" spans="2:2" x14ac:dyDescent="0.2">
      <c r="B3763" s="1">
        <v>-316.63932999999997</v>
      </c>
    </row>
    <row r="3764" spans="2:2" x14ac:dyDescent="0.2">
      <c r="B3764" s="1">
        <v>-316.73694999999998</v>
      </c>
    </row>
    <row r="3765" spans="2:2" x14ac:dyDescent="0.2">
      <c r="B3765" s="1">
        <v>-316.79703000000001</v>
      </c>
    </row>
    <row r="3766" spans="2:2" x14ac:dyDescent="0.2">
      <c r="B3766" s="1">
        <v>-316.81004000000001</v>
      </c>
    </row>
    <row r="3767" spans="2:2" x14ac:dyDescent="0.2">
      <c r="B3767" s="1">
        <v>-316.77107999999998</v>
      </c>
    </row>
    <row r="3768" spans="2:2" x14ac:dyDescent="0.2">
      <c r="B3768" s="1">
        <v>-316.67995999999999</v>
      </c>
    </row>
    <row r="3769" spans="2:2" x14ac:dyDescent="0.2">
      <c r="B3769" s="1">
        <v>-316.54288000000003</v>
      </c>
    </row>
    <row r="3770" spans="2:2" x14ac:dyDescent="0.2">
      <c r="B3770" s="1">
        <v>-316.37139999999999</v>
      </c>
    </row>
    <row r="3771" spans="2:2" x14ac:dyDescent="0.2">
      <c r="B3771" s="1">
        <v>-316.18216000000001</v>
      </c>
    </row>
    <row r="3772" spans="2:2" x14ac:dyDescent="0.2">
      <c r="B3772" s="1">
        <v>-315.99450000000002</v>
      </c>
    </row>
    <row r="3773" spans="2:2" x14ac:dyDescent="0.2">
      <c r="B3773" s="1">
        <v>-315.82875000000001</v>
      </c>
    </row>
    <row r="3774" spans="2:2" x14ac:dyDescent="0.2">
      <c r="B3774" s="1">
        <v>-315.70310999999998</v>
      </c>
    </row>
    <row r="3775" spans="2:2" x14ac:dyDescent="0.2">
      <c r="B3775" s="1">
        <v>-315.63171999999997</v>
      </c>
    </row>
    <row r="3776" spans="2:2" x14ac:dyDescent="0.2">
      <c r="B3776" s="1">
        <v>-315.62326999999999</v>
      </c>
    </row>
    <row r="3777" spans="2:2" x14ac:dyDescent="0.2">
      <c r="B3777" s="1">
        <v>-315.67971999999997</v>
      </c>
    </row>
    <row r="3778" spans="2:2" x14ac:dyDescent="0.2">
      <c r="B3778" s="1">
        <v>-315.79687000000001</v>
      </c>
    </row>
    <row r="3779" spans="2:2" x14ac:dyDescent="0.2">
      <c r="B3779" s="1">
        <v>-315.96487999999999</v>
      </c>
    </row>
    <row r="3780" spans="2:2" x14ac:dyDescent="0.2">
      <c r="B3780" s="1">
        <v>-316.17034000000001</v>
      </c>
    </row>
    <row r="3781" spans="2:2" x14ac:dyDescent="0.2">
      <c r="B3781" s="1">
        <v>-316.39722999999998</v>
      </c>
    </row>
    <row r="3782" spans="2:2" x14ac:dyDescent="0.2">
      <c r="B3782" s="1">
        <v>-316.62927000000002</v>
      </c>
    </row>
    <row r="3783" spans="2:2" x14ac:dyDescent="0.2">
      <c r="B3783" s="1">
        <v>-316.85118999999997</v>
      </c>
    </row>
    <row r="3784" spans="2:2" x14ac:dyDescent="0.2">
      <c r="B3784" s="1">
        <v>-317.05027999999999</v>
      </c>
    </row>
    <row r="3785" spans="2:2" x14ac:dyDescent="0.2">
      <c r="B3785" s="1">
        <v>-317.21710999999999</v>
      </c>
    </row>
    <row r="3786" spans="2:2" x14ac:dyDescent="0.2">
      <c r="B3786" s="1">
        <v>-317.34604999999999</v>
      </c>
    </row>
    <row r="3787" spans="2:2" x14ac:dyDescent="0.2">
      <c r="B3787" s="1">
        <v>-317.43518999999998</v>
      </c>
    </row>
    <row r="3788" spans="2:2" x14ac:dyDescent="0.2">
      <c r="B3788" s="1">
        <v>-317.48557</v>
      </c>
    </row>
    <row r="3789" spans="2:2" x14ac:dyDescent="0.2">
      <c r="B3789" s="1">
        <v>-317.50026000000003</v>
      </c>
    </row>
    <row r="3790" spans="2:2" x14ac:dyDescent="0.2">
      <c r="B3790" s="1">
        <v>-317.48342000000002</v>
      </c>
    </row>
    <row r="3791" spans="2:2" x14ac:dyDescent="0.2">
      <c r="B3791" s="1">
        <v>-317.43887999999998</v>
      </c>
    </row>
    <row r="3792" spans="2:2" x14ac:dyDescent="0.2">
      <c r="B3792" s="1">
        <v>-317.37018</v>
      </c>
    </row>
    <row r="3793" spans="2:2" x14ac:dyDescent="0.2">
      <c r="B3793" s="1">
        <v>-317.27992</v>
      </c>
    </row>
    <row r="3794" spans="2:2" x14ac:dyDescent="0.2">
      <c r="B3794" s="1">
        <v>-317.16976</v>
      </c>
    </row>
    <row r="3795" spans="2:2" x14ac:dyDescent="0.2">
      <c r="B3795" s="1">
        <v>-317.04084</v>
      </c>
    </row>
    <row r="3796" spans="2:2" x14ac:dyDescent="0.2">
      <c r="B3796" s="1">
        <v>-316.89472000000001</v>
      </c>
    </row>
    <row r="3797" spans="2:2" x14ac:dyDescent="0.2">
      <c r="B3797" s="1">
        <v>-316.73318999999998</v>
      </c>
    </row>
    <row r="3798" spans="2:2" x14ac:dyDescent="0.2">
      <c r="B3798" s="1">
        <v>-316.55869999999999</v>
      </c>
    </row>
    <row r="3799" spans="2:2" x14ac:dyDescent="0.2">
      <c r="B3799" s="1">
        <v>-316.37466999999998</v>
      </c>
    </row>
    <row r="3800" spans="2:2" x14ac:dyDescent="0.2">
      <c r="B3800" s="1">
        <v>-316.18509999999998</v>
      </c>
    </row>
    <row r="3801" spans="2:2" x14ac:dyDescent="0.2">
      <c r="B3801" s="1">
        <v>-315.99452000000002</v>
      </c>
    </row>
    <row r="3802" spans="2:2" x14ac:dyDescent="0.2">
      <c r="B3802" s="1">
        <v>-315.80804000000001</v>
      </c>
    </row>
    <row r="3803" spans="2:2" x14ac:dyDescent="0.2">
      <c r="B3803" s="1">
        <v>-315.63083999999998</v>
      </c>
    </row>
    <row r="3804" spans="2:2" x14ac:dyDescent="0.2">
      <c r="B3804" s="1">
        <v>-315.46472</v>
      </c>
    </row>
    <row r="3805" spans="2:2" x14ac:dyDescent="0.2">
      <c r="B3805" s="1">
        <v>-315.31641999999999</v>
      </c>
    </row>
    <row r="3806" spans="2:2" x14ac:dyDescent="0.2">
      <c r="B3806" s="1">
        <v>-315.18824000000001</v>
      </c>
    </row>
    <row r="3807" spans="2:2" x14ac:dyDescent="0.2">
      <c r="B3807" s="1">
        <v>-315.08265999999998</v>
      </c>
    </row>
    <row r="3808" spans="2:2" x14ac:dyDescent="0.2">
      <c r="B3808" s="1">
        <v>-315.00078000000002</v>
      </c>
    </row>
    <row r="3809" spans="2:2" x14ac:dyDescent="0.2">
      <c r="B3809" s="1">
        <v>-314.94274000000001</v>
      </c>
    </row>
    <row r="3810" spans="2:2" x14ac:dyDescent="0.2">
      <c r="B3810" s="1">
        <v>-314.90778999999998</v>
      </c>
    </row>
    <row r="3811" spans="2:2" x14ac:dyDescent="0.2">
      <c r="B3811" s="1">
        <v>-314.89528999999999</v>
      </c>
    </row>
    <row r="3812" spans="2:2" x14ac:dyDescent="0.2">
      <c r="B3812" s="1">
        <v>-314.90154000000001</v>
      </c>
    </row>
    <row r="3813" spans="2:2" x14ac:dyDescent="0.2">
      <c r="B3813" s="1">
        <v>-314.9221</v>
      </c>
    </row>
    <row r="3814" spans="2:2" x14ac:dyDescent="0.2">
      <c r="B3814" s="1">
        <v>-314.95137</v>
      </c>
    </row>
    <row r="3815" spans="2:2" x14ac:dyDescent="0.2">
      <c r="B3815" s="1">
        <v>-314.98271999999997</v>
      </c>
    </row>
    <row r="3816" spans="2:2" x14ac:dyDescent="0.2">
      <c r="B3816" s="1">
        <v>-315.00920000000002</v>
      </c>
    </row>
    <row r="3817" spans="2:2" x14ac:dyDescent="0.2">
      <c r="B3817" s="1">
        <v>-315.02379000000002</v>
      </c>
    </row>
    <row r="3818" spans="2:2" x14ac:dyDescent="0.2">
      <c r="B3818" s="1">
        <v>-315.02042</v>
      </c>
    </row>
    <row r="3819" spans="2:2" x14ac:dyDescent="0.2">
      <c r="B3819" s="1">
        <v>-314.99464999999998</v>
      </c>
    </row>
    <row r="3820" spans="2:2" x14ac:dyDescent="0.2">
      <c r="B3820" s="1">
        <v>-314.94380000000001</v>
      </c>
    </row>
    <row r="3821" spans="2:2" x14ac:dyDescent="0.2">
      <c r="B3821" s="1">
        <v>-314.86739999999998</v>
      </c>
    </row>
    <row r="3822" spans="2:2" x14ac:dyDescent="0.2">
      <c r="B3822" s="1">
        <v>-314.76729999999998</v>
      </c>
    </row>
    <row r="3823" spans="2:2" x14ac:dyDescent="0.2">
      <c r="B3823" s="1">
        <v>-314.64812000000001</v>
      </c>
    </row>
    <row r="3824" spans="2:2" x14ac:dyDescent="0.2">
      <c r="B3824" s="1">
        <v>-314.51726000000002</v>
      </c>
    </row>
    <row r="3825" spans="2:2" x14ac:dyDescent="0.2">
      <c r="B3825" s="1">
        <v>-314.38481000000002</v>
      </c>
    </row>
    <row r="3826" spans="2:2" x14ac:dyDescent="0.2">
      <c r="B3826" s="1">
        <v>-314.26290999999998</v>
      </c>
    </row>
    <row r="3827" spans="2:2" x14ac:dyDescent="0.2">
      <c r="B3827" s="1">
        <v>-314.16539999999998</v>
      </c>
    </row>
    <row r="3828" spans="2:2" x14ac:dyDescent="0.2">
      <c r="B3828" s="1">
        <v>-314.10401000000002</v>
      </c>
    </row>
    <row r="3829" spans="2:2" x14ac:dyDescent="0.2">
      <c r="B3829" s="1">
        <v>-314.08911000000001</v>
      </c>
    </row>
    <row r="3830" spans="2:2" x14ac:dyDescent="0.2">
      <c r="B3830" s="1">
        <v>-314.12276000000003</v>
      </c>
    </row>
    <row r="3831" spans="2:2" x14ac:dyDescent="0.2">
      <c r="B3831" s="1">
        <v>-314.20240000000001</v>
      </c>
    </row>
    <row r="3832" spans="2:2" x14ac:dyDescent="0.2">
      <c r="B3832" s="1">
        <v>-314.31988999999999</v>
      </c>
    </row>
    <row r="3833" spans="2:2" x14ac:dyDescent="0.2">
      <c r="B3833" s="1">
        <v>-314.46368999999999</v>
      </c>
    </row>
    <row r="3834" spans="2:2" x14ac:dyDescent="0.2">
      <c r="B3834" s="1">
        <v>-314.62101000000001</v>
      </c>
    </row>
    <row r="3835" spans="2:2" x14ac:dyDescent="0.2">
      <c r="B3835" s="1">
        <v>-314.78048999999999</v>
      </c>
    </row>
    <row r="3836" spans="2:2" x14ac:dyDescent="0.2">
      <c r="B3836" s="1">
        <v>-314.93427000000003</v>
      </c>
    </row>
    <row r="3837" spans="2:2" x14ac:dyDescent="0.2">
      <c r="B3837" s="1">
        <v>-315.07785000000001</v>
      </c>
    </row>
    <row r="3838" spans="2:2" x14ac:dyDescent="0.2">
      <c r="B3838" s="1">
        <v>-315.20974999999999</v>
      </c>
    </row>
    <row r="3839" spans="2:2" x14ac:dyDescent="0.2">
      <c r="B3839" s="1">
        <v>-315.33123999999998</v>
      </c>
    </row>
    <row r="3840" spans="2:2" x14ac:dyDescent="0.2">
      <c r="B3840" s="1">
        <v>-315.44477000000001</v>
      </c>
    </row>
    <row r="3841" spans="2:2" x14ac:dyDescent="0.2">
      <c r="B3841" s="1">
        <v>-315.55331999999999</v>
      </c>
    </row>
    <row r="3842" spans="2:2" x14ac:dyDescent="0.2">
      <c r="B3842" s="1">
        <v>-315.65931999999998</v>
      </c>
    </row>
    <row r="3843" spans="2:2" x14ac:dyDescent="0.2">
      <c r="B3843" s="1">
        <v>-315.76222999999999</v>
      </c>
    </row>
    <row r="3844" spans="2:2" x14ac:dyDescent="0.2">
      <c r="B3844" s="1">
        <v>-315.86243000000002</v>
      </c>
    </row>
    <row r="3845" spans="2:2" x14ac:dyDescent="0.2">
      <c r="B3845" s="1">
        <v>-315.95722000000001</v>
      </c>
    </row>
    <row r="3846" spans="2:2" x14ac:dyDescent="0.2">
      <c r="B3846" s="1">
        <v>-316.04293999999999</v>
      </c>
    </row>
    <row r="3847" spans="2:2" x14ac:dyDescent="0.2">
      <c r="B3847" s="1">
        <v>-316.11559</v>
      </c>
    </row>
    <row r="3848" spans="2:2" x14ac:dyDescent="0.2">
      <c r="B3848" s="1">
        <v>-316.17108000000002</v>
      </c>
    </row>
    <row r="3849" spans="2:2" x14ac:dyDescent="0.2">
      <c r="B3849" s="1">
        <v>-316.20632999999998</v>
      </c>
    </row>
    <row r="3850" spans="2:2" x14ac:dyDescent="0.2">
      <c r="B3850" s="1">
        <v>-316.22027000000003</v>
      </c>
    </row>
    <row r="3851" spans="2:2" x14ac:dyDescent="0.2">
      <c r="B3851" s="1">
        <v>-316.21134999999998</v>
      </c>
    </row>
    <row r="3852" spans="2:2" x14ac:dyDescent="0.2">
      <c r="B3852" s="1">
        <v>-316.18101999999999</v>
      </c>
    </row>
    <row r="3853" spans="2:2" x14ac:dyDescent="0.2">
      <c r="B3853" s="1">
        <v>-316.13558999999998</v>
      </c>
    </row>
    <row r="3854" spans="2:2" x14ac:dyDescent="0.2">
      <c r="B3854" s="1">
        <v>-316.07594</v>
      </c>
    </row>
    <row r="3855" spans="2:2" x14ac:dyDescent="0.2">
      <c r="B3855" s="1">
        <v>-316.00936999999999</v>
      </c>
    </row>
    <row r="3856" spans="2:2" x14ac:dyDescent="0.2">
      <c r="B3856" s="1">
        <v>-315.93691999999999</v>
      </c>
    </row>
    <row r="3857" spans="2:2" x14ac:dyDescent="0.2">
      <c r="B3857" s="1">
        <v>-315.86601999999999</v>
      </c>
    </row>
    <row r="3858" spans="2:2" x14ac:dyDescent="0.2">
      <c r="B3858" s="1">
        <v>-315.80020000000002</v>
      </c>
    </row>
    <row r="3859" spans="2:2" x14ac:dyDescent="0.2">
      <c r="B3859" s="1">
        <v>-315.74185</v>
      </c>
    </row>
    <row r="3860" spans="2:2" x14ac:dyDescent="0.2">
      <c r="B3860" s="1">
        <v>-315.69234999999998</v>
      </c>
    </row>
    <row r="3861" spans="2:2" x14ac:dyDescent="0.2">
      <c r="B3861" s="1">
        <v>-315.65235000000001</v>
      </c>
    </row>
    <row r="3862" spans="2:2" x14ac:dyDescent="0.2">
      <c r="B3862" s="1">
        <v>-315.62164999999999</v>
      </c>
    </row>
    <row r="3863" spans="2:2" x14ac:dyDescent="0.2">
      <c r="B3863" s="1">
        <v>-315.5994</v>
      </c>
    </row>
    <row r="3864" spans="2:2" x14ac:dyDescent="0.2">
      <c r="B3864" s="1">
        <v>-315.58488</v>
      </c>
    </row>
    <row r="3865" spans="2:2" x14ac:dyDescent="0.2">
      <c r="B3865" s="1">
        <v>-315.57751000000002</v>
      </c>
    </row>
    <row r="3866" spans="2:2" x14ac:dyDescent="0.2">
      <c r="B3866" s="1">
        <v>-315.57621999999998</v>
      </c>
    </row>
    <row r="3867" spans="2:2" x14ac:dyDescent="0.2">
      <c r="B3867" s="1">
        <v>-315.58163999999999</v>
      </c>
    </row>
    <row r="3868" spans="2:2" x14ac:dyDescent="0.2">
      <c r="B3868" s="1">
        <v>-315.59411999999998</v>
      </c>
    </row>
    <row r="3869" spans="2:2" x14ac:dyDescent="0.2">
      <c r="B3869" s="1">
        <v>-315.61466000000001</v>
      </c>
    </row>
    <row r="3870" spans="2:2" x14ac:dyDescent="0.2">
      <c r="B3870" s="1">
        <v>-315.64418999999998</v>
      </c>
    </row>
    <row r="3871" spans="2:2" x14ac:dyDescent="0.2">
      <c r="B3871" s="1">
        <v>-315.68374999999997</v>
      </c>
    </row>
    <row r="3872" spans="2:2" x14ac:dyDescent="0.2">
      <c r="B3872" s="1">
        <v>-315.73426999999998</v>
      </c>
    </row>
    <row r="3873" spans="2:2" x14ac:dyDescent="0.2">
      <c r="B3873" s="1">
        <v>-315.79633000000001</v>
      </c>
    </row>
    <row r="3874" spans="2:2" x14ac:dyDescent="0.2">
      <c r="B3874" s="1">
        <v>-315.87054999999998</v>
      </c>
    </row>
    <row r="3875" spans="2:2" x14ac:dyDescent="0.2">
      <c r="B3875" s="1">
        <v>-315.95701000000003</v>
      </c>
    </row>
    <row r="3876" spans="2:2" x14ac:dyDescent="0.2">
      <c r="B3876" s="1">
        <v>-316.05417999999997</v>
      </c>
    </row>
    <row r="3877" spans="2:2" x14ac:dyDescent="0.2">
      <c r="B3877" s="1">
        <v>-316.16144000000003</v>
      </c>
    </row>
    <row r="3878" spans="2:2" x14ac:dyDescent="0.2">
      <c r="B3878" s="1">
        <v>-316.27659999999997</v>
      </c>
    </row>
    <row r="3879" spans="2:2" x14ac:dyDescent="0.2">
      <c r="B3879" s="1">
        <v>-316.39688000000001</v>
      </c>
    </row>
    <row r="3880" spans="2:2" x14ac:dyDescent="0.2">
      <c r="B3880" s="1">
        <v>-316.51886999999999</v>
      </c>
    </row>
    <row r="3881" spans="2:2" x14ac:dyDescent="0.2">
      <c r="B3881" s="1">
        <v>-316.63909000000001</v>
      </c>
    </row>
    <row r="3882" spans="2:2" x14ac:dyDescent="0.2">
      <c r="B3882" s="1">
        <v>-316.75351999999998</v>
      </c>
    </row>
    <row r="3883" spans="2:2" x14ac:dyDescent="0.2">
      <c r="B3883" s="1">
        <v>-316.85863000000001</v>
      </c>
    </row>
    <row r="3884" spans="2:2" x14ac:dyDescent="0.2">
      <c r="B3884" s="1">
        <v>-316.95069999999998</v>
      </c>
    </row>
    <row r="3885" spans="2:2" x14ac:dyDescent="0.2">
      <c r="B3885" s="1">
        <v>-317.02703000000002</v>
      </c>
    </row>
    <row r="3886" spans="2:2" x14ac:dyDescent="0.2">
      <c r="B3886" s="1">
        <v>-317.08584999999999</v>
      </c>
    </row>
    <row r="3887" spans="2:2" x14ac:dyDescent="0.2">
      <c r="B3887" s="1">
        <v>-317.12650000000002</v>
      </c>
    </row>
    <row r="3888" spans="2:2" x14ac:dyDescent="0.2">
      <c r="B3888" s="1">
        <v>-317.14936</v>
      </c>
    </row>
    <row r="3889" spans="2:2" x14ac:dyDescent="0.2">
      <c r="B3889" s="1">
        <v>-317.15575000000001</v>
      </c>
    </row>
    <row r="3890" spans="2:2" x14ac:dyDescent="0.2">
      <c r="B3890" s="1">
        <v>-317.14825000000002</v>
      </c>
    </row>
    <row r="3891" spans="2:2" x14ac:dyDescent="0.2">
      <c r="B3891" s="1">
        <v>-317.12932999999998</v>
      </c>
    </row>
    <row r="3892" spans="2:2" x14ac:dyDescent="0.2">
      <c r="B3892" s="1">
        <v>-317.10275999999999</v>
      </c>
    </row>
    <row r="3893" spans="2:2" x14ac:dyDescent="0.2">
      <c r="B3893" s="1">
        <v>-317.07056999999998</v>
      </c>
    </row>
    <row r="3894" spans="2:2" x14ac:dyDescent="0.2">
      <c r="B3894" s="1">
        <v>-317.03577000000001</v>
      </c>
    </row>
    <row r="3895" spans="2:2" x14ac:dyDescent="0.2">
      <c r="B3895" s="1">
        <v>-316.99950000000001</v>
      </c>
    </row>
    <row r="3896" spans="2:2" x14ac:dyDescent="0.2">
      <c r="B3896" s="1">
        <v>-316.96231999999998</v>
      </c>
    </row>
    <row r="3897" spans="2:2" x14ac:dyDescent="0.2">
      <c r="B3897" s="1">
        <v>-316.92424999999997</v>
      </c>
    </row>
    <row r="3898" spans="2:2" x14ac:dyDescent="0.2">
      <c r="B3898" s="1">
        <v>-316.88526999999999</v>
      </c>
    </row>
    <row r="3899" spans="2:2" x14ac:dyDescent="0.2">
      <c r="B3899" s="1">
        <v>-316.84546</v>
      </c>
    </row>
    <row r="3900" spans="2:2" x14ac:dyDescent="0.2">
      <c r="B3900" s="1">
        <v>-316.80527000000001</v>
      </c>
    </row>
    <row r="3901" spans="2:2" x14ac:dyDescent="0.2">
      <c r="B3901" s="1">
        <v>-316.76598999999999</v>
      </c>
    </row>
    <row r="3902" spans="2:2" x14ac:dyDescent="0.2">
      <c r="B3902" s="1">
        <v>-316.73003</v>
      </c>
    </row>
    <row r="3903" spans="2:2" x14ac:dyDescent="0.2">
      <c r="B3903" s="1">
        <v>-316.70013</v>
      </c>
    </row>
    <row r="3904" spans="2:2" x14ac:dyDescent="0.2">
      <c r="B3904" s="1">
        <v>-316.67917</v>
      </c>
    </row>
    <row r="3905" spans="2:2" x14ac:dyDescent="0.2">
      <c r="B3905" s="1">
        <v>-316.66955000000002</v>
      </c>
    </row>
    <row r="3906" spans="2:2" x14ac:dyDescent="0.2">
      <c r="B3906" s="1">
        <v>-316.67313999999999</v>
      </c>
    </row>
    <row r="3907" spans="2:2" x14ac:dyDescent="0.2">
      <c r="B3907" s="1">
        <v>-316.69045999999997</v>
      </c>
    </row>
    <row r="3908" spans="2:2" x14ac:dyDescent="0.2">
      <c r="B3908" s="1">
        <v>-316.72098999999997</v>
      </c>
    </row>
    <row r="3909" spans="2:2" x14ac:dyDescent="0.2">
      <c r="B3909" s="1">
        <v>-316.76314000000002</v>
      </c>
    </row>
    <row r="3910" spans="2:2" x14ac:dyDescent="0.2">
      <c r="B3910" s="1">
        <v>-316.81420000000003</v>
      </c>
    </row>
    <row r="3911" spans="2:2" x14ac:dyDescent="0.2">
      <c r="B3911" s="1">
        <v>-316.87101000000001</v>
      </c>
    </row>
    <row r="3912" spans="2:2" x14ac:dyDescent="0.2">
      <c r="B3912" s="1">
        <v>-316.93002999999999</v>
      </c>
    </row>
    <row r="3913" spans="2:2" x14ac:dyDescent="0.2">
      <c r="B3913" s="1">
        <v>-316.98754000000002</v>
      </c>
    </row>
    <row r="3914" spans="2:2" x14ac:dyDescent="0.2">
      <c r="B3914" s="1">
        <v>-317.04075</v>
      </c>
    </row>
    <row r="3915" spans="2:2" x14ac:dyDescent="0.2">
      <c r="B3915" s="1">
        <v>-317.08803999999998</v>
      </c>
    </row>
    <row r="3916" spans="2:2" x14ac:dyDescent="0.2">
      <c r="B3916" s="1">
        <v>-317.12851999999998</v>
      </c>
    </row>
    <row r="3917" spans="2:2" x14ac:dyDescent="0.2">
      <c r="B3917" s="1">
        <v>-317.16253999999998</v>
      </c>
    </row>
    <row r="3918" spans="2:2" x14ac:dyDescent="0.2">
      <c r="B3918" s="1">
        <v>-317.19114999999999</v>
      </c>
    </row>
    <row r="3919" spans="2:2" x14ac:dyDescent="0.2">
      <c r="B3919" s="1">
        <v>-317.21575999999999</v>
      </c>
    </row>
    <row r="3920" spans="2:2" x14ac:dyDescent="0.2">
      <c r="B3920" s="1">
        <v>-317.23770000000002</v>
      </c>
    </row>
    <row r="3921" spans="2:2" x14ac:dyDescent="0.2">
      <c r="B3921" s="1">
        <v>-317.25803000000002</v>
      </c>
    </row>
    <row r="3922" spans="2:2" x14ac:dyDescent="0.2">
      <c r="B3922" s="1">
        <v>-317.27751000000001</v>
      </c>
    </row>
    <row r="3923" spans="2:2" x14ac:dyDescent="0.2">
      <c r="B3923" s="1">
        <v>-317.29575999999997</v>
      </c>
    </row>
    <row r="3924" spans="2:2" x14ac:dyDescent="0.2">
      <c r="B3924" s="1">
        <v>-317.31180000000001</v>
      </c>
    </row>
    <row r="3925" spans="2:2" x14ac:dyDescent="0.2">
      <c r="B3925" s="1">
        <v>-317.32467000000003</v>
      </c>
    </row>
    <row r="3926" spans="2:2" x14ac:dyDescent="0.2">
      <c r="B3926" s="1">
        <v>-317.33343000000002</v>
      </c>
    </row>
    <row r="3927" spans="2:2" x14ac:dyDescent="0.2">
      <c r="B3927" s="1">
        <v>-317.33737000000002</v>
      </c>
    </row>
    <row r="3928" spans="2:2" x14ac:dyDescent="0.2">
      <c r="B3928" s="1">
        <v>-317.33623</v>
      </c>
    </row>
    <row r="3929" spans="2:2" x14ac:dyDescent="0.2">
      <c r="B3929" s="1">
        <v>-317.33028000000002</v>
      </c>
    </row>
    <row r="3930" spans="2:2" x14ac:dyDescent="0.2">
      <c r="B3930" s="1">
        <v>-317.32051999999999</v>
      </c>
    </row>
    <row r="3931" spans="2:2" x14ac:dyDescent="0.2">
      <c r="B3931" s="1">
        <v>-317.30817000000002</v>
      </c>
    </row>
    <row r="3932" spans="2:2" x14ac:dyDescent="0.2">
      <c r="B3932" s="1">
        <v>-317.29423000000003</v>
      </c>
    </row>
    <row r="3933" spans="2:2" x14ac:dyDescent="0.2">
      <c r="B3933" s="1">
        <v>-317.28001999999998</v>
      </c>
    </row>
    <row r="3934" spans="2:2" x14ac:dyDescent="0.2">
      <c r="B3934" s="1">
        <v>-317.26567999999997</v>
      </c>
    </row>
    <row r="3935" spans="2:2" x14ac:dyDescent="0.2">
      <c r="B3935" s="1">
        <v>-317.25078999999999</v>
      </c>
    </row>
    <row r="3936" spans="2:2" x14ac:dyDescent="0.2">
      <c r="B3936" s="1">
        <v>-317.23412999999999</v>
      </c>
    </row>
    <row r="3937" spans="2:2" x14ac:dyDescent="0.2">
      <c r="B3937" s="1">
        <v>-317.21337999999997</v>
      </c>
    </row>
    <row r="3938" spans="2:2" x14ac:dyDescent="0.2">
      <c r="B3938" s="1">
        <v>-317.18446</v>
      </c>
    </row>
    <row r="3939" spans="2:2" x14ac:dyDescent="0.2">
      <c r="B3939" s="1">
        <v>-317.14373999999998</v>
      </c>
    </row>
    <row r="3940" spans="2:2" x14ac:dyDescent="0.2">
      <c r="B3940" s="1">
        <v>-317.08674000000002</v>
      </c>
    </row>
    <row r="3941" spans="2:2" x14ac:dyDescent="0.2">
      <c r="B3941" s="1">
        <v>-317.00922000000003</v>
      </c>
    </row>
    <row r="3942" spans="2:2" x14ac:dyDescent="0.2">
      <c r="B3942" s="1">
        <v>-316.90839</v>
      </c>
    </row>
    <row r="3943" spans="2:2" x14ac:dyDescent="0.2">
      <c r="B3943" s="1">
        <v>-316.78052000000002</v>
      </c>
    </row>
    <row r="3944" spans="2:2" x14ac:dyDescent="0.2">
      <c r="B3944" s="1">
        <v>-316.62664999999998</v>
      </c>
    </row>
    <row r="3945" spans="2:2" x14ac:dyDescent="0.2">
      <c r="B3945" s="1">
        <v>-316.44754999999998</v>
      </c>
    </row>
    <row r="3946" spans="2:2" x14ac:dyDescent="0.2">
      <c r="B3946" s="1">
        <v>-316.24714</v>
      </c>
    </row>
    <row r="3947" spans="2:2" x14ac:dyDescent="0.2">
      <c r="B3947" s="1">
        <v>-316.0378</v>
      </c>
    </row>
    <row r="3948" spans="2:2" x14ac:dyDescent="0.2">
      <c r="B3948" s="1">
        <v>-315.80903000000001</v>
      </c>
    </row>
    <row r="3949" spans="2:2" x14ac:dyDescent="0.2">
      <c r="B3949" s="1">
        <v>-315.58861999999999</v>
      </c>
    </row>
    <row r="3950" spans="2:2" x14ac:dyDescent="0.2">
      <c r="B3950" s="1">
        <v>-315.38125000000002</v>
      </c>
    </row>
    <row r="3951" spans="2:2" x14ac:dyDescent="0.2">
      <c r="B3951" s="1">
        <v>-315.19126999999997</v>
      </c>
    </row>
    <row r="3952" spans="2:2" x14ac:dyDescent="0.2">
      <c r="B3952" s="1">
        <v>-315.02766000000003</v>
      </c>
    </row>
    <row r="3953" spans="2:2" x14ac:dyDescent="0.2">
      <c r="B3953" s="1">
        <v>-314.89756999999997</v>
      </c>
    </row>
    <row r="3954" spans="2:2" x14ac:dyDescent="0.2">
      <c r="B3954" s="1">
        <v>-314.80641000000003</v>
      </c>
    </row>
    <row r="3955" spans="2:2" x14ac:dyDescent="0.2">
      <c r="B3955" s="1">
        <v>-314.75423999999998</v>
      </c>
    </row>
    <row r="3956" spans="2:2" x14ac:dyDescent="0.2">
      <c r="B3956" s="1">
        <v>-314.74029999999999</v>
      </c>
    </row>
    <row r="3957" spans="2:2" x14ac:dyDescent="0.2">
      <c r="B3957" s="1">
        <v>-314.76141999999999</v>
      </c>
    </row>
    <row r="3958" spans="2:2" x14ac:dyDescent="0.2">
      <c r="B3958" s="1">
        <v>-314.81308999999999</v>
      </c>
    </row>
    <row r="3959" spans="2:2" x14ac:dyDescent="0.2">
      <c r="B3959" s="1">
        <v>-314.89003000000002</v>
      </c>
    </row>
    <row r="3960" spans="2:2" x14ac:dyDescent="0.2">
      <c r="B3960" s="1">
        <v>-314.98602</v>
      </c>
    </row>
    <row r="3961" spans="2:2" x14ac:dyDescent="0.2">
      <c r="B3961" s="1">
        <v>-315.09465</v>
      </c>
    </row>
    <row r="3962" spans="2:2" x14ac:dyDescent="0.2">
      <c r="B3962" s="1">
        <v>-315.21024999999997</v>
      </c>
    </row>
    <row r="3963" spans="2:2" x14ac:dyDescent="0.2">
      <c r="B3963" s="1">
        <v>-315.32893000000001</v>
      </c>
    </row>
    <row r="3964" spans="2:2" x14ac:dyDescent="0.2">
      <c r="B3964" s="1">
        <v>-315.44722000000002</v>
      </c>
    </row>
    <row r="3965" spans="2:2" x14ac:dyDescent="0.2">
      <c r="B3965" s="1">
        <v>-315.56263999999999</v>
      </c>
    </row>
    <row r="3966" spans="2:2" x14ac:dyDescent="0.2">
      <c r="B3966" s="1">
        <v>-315.67464000000001</v>
      </c>
    </row>
    <row r="3967" spans="2:2" x14ac:dyDescent="0.2">
      <c r="B3967" s="1">
        <v>-315.78316999999998</v>
      </c>
    </row>
    <row r="3968" spans="2:2" x14ac:dyDescent="0.2">
      <c r="B3968" s="1">
        <v>-315.88905999999997</v>
      </c>
    </row>
    <row r="3969" spans="2:2" x14ac:dyDescent="0.2">
      <c r="B3969" s="1">
        <v>-315.99338</v>
      </c>
    </row>
    <row r="3970" spans="2:2" x14ac:dyDescent="0.2">
      <c r="B3970" s="1">
        <v>-316.09688999999997</v>
      </c>
    </row>
    <row r="3971" spans="2:2" x14ac:dyDescent="0.2">
      <c r="B3971" s="1">
        <v>-316.20056</v>
      </c>
    </row>
    <row r="3972" spans="2:2" x14ac:dyDescent="0.2">
      <c r="B3972" s="1">
        <v>-316.30603000000002</v>
      </c>
    </row>
    <row r="3973" spans="2:2" x14ac:dyDescent="0.2">
      <c r="B3973" s="1">
        <v>-316.41230000000002</v>
      </c>
    </row>
    <row r="3974" spans="2:2" x14ac:dyDescent="0.2">
      <c r="B3974" s="1">
        <v>-316.51972000000001</v>
      </c>
    </row>
    <row r="3975" spans="2:2" x14ac:dyDescent="0.2">
      <c r="B3975" s="1">
        <v>-316.62786</v>
      </c>
    </row>
    <row r="3976" spans="2:2" x14ac:dyDescent="0.2">
      <c r="B3976" s="1">
        <v>-316.73631</v>
      </c>
    </row>
    <row r="3977" spans="2:2" x14ac:dyDescent="0.2">
      <c r="B3977" s="1">
        <v>-316.84476000000001</v>
      </c>
    </row>
    <row r="3978" spans="2:2" x14ac:dyDescent="0.2">
      <c r="B3978" s="1">
        <v>-316.95296999999999</v>
      </c>
    </row>
    <row r="3979" spans="2:2" x14ac:dyDescent="0.2">
      <c r="B3979" s="1">
        <v>-317.06070999999997</v>
      </c>
    </row>
    <row r="3980" spans="2:2" x14ac:dyDescent="0.2">
      <c r="B3980" s="1">
        <v>-317.16813000000002</v>
      </c>
    </row>
    <row r="3981" spans="2:2" x14ac:dyDescent="0.2">
      <c r="B3981" s="1">
        <v>-317.27510999999998</v>
      </c>
    </row>
    <row r="3982" spans="2:2" x14ac:dyDescent="0.2">
      <c r="B3982" s="1">
        <v>-317.38296000000003</v>
      </c>
    </row>
    <row r="3983" spans="2:2" x14ac:dyDescent="0.2">
      <c r="B3983" s="1">
        <v>-317.49095999999997</v>
      </c>
    </row>
    <row r="3984" spans="2:2" x14ac:dyDescent="0.2">
      <c r="B3984" s="1">
        <v>-317.59976999999998</v>
      </c>
    </row>
    <row r="3985" spans="2:2" x14ac:dyDescent="0.2">
      <c r="B3985" s="1">
        <v>-317.70873999999998</v>
      </c>
    </row>
    <row r="3986" spans="2:2" x14ac:dyDescent="0.2">
      <c r="B3986" s="1">
        <v>-317.81704999999999</v>
      </c>
    </row>
    <row r="3987" spans="2:2" x14ac:dyDescent="0.2">
      <c r="B3987" s="1">
        <v>-317.92403999999999</v>
      </c>
    </row>
    <row r="3988" spans="2:2" x14ac:dyDescent="0.2">
      <c r="B3988" s="1">
        <v>-318.02828</v>
      </c>
    </row>
    <row r="3989" spans="2:2" x14ac:dyDescent="0.2">
      <c r="B3989" s="1">
        <v>-318.12799000000001</v>
      </c>
    </row>
    <row r="3990" spans="2:2" x14ac:dyDescent="0.2">
      <c r="B3990" s="1">
        <v>-318.22118</v>
      </c>
    </row>
    <row r="3991" spans="2:2" x14ac:dyDescent="0.2">
      <c r="B3991" s="1">
        <v>-318.30631</v>
      </c>
    </row>
    <row r="3992" spans="2:2" x14ac:dyDescent="0.2">
      <c r="B3992" s="1">
        <v>-318.38179000000002</v>
      </c>
    </row>
    <row r="3993" spans="2:2" x14ac:dyDescent="0.2">
      <c r="B3993" s="1">
        <v>-318.44691999999998</v>
      </c>
    </row>
    <row r="3994" spans="2:2" x14ac:dyDescent="0.2">
      <c r="B3994" s="1">
        <v>-318.50060999999999</v>
      </c>
    </row>
    <row r="3995" spans="2:2" x14ac:dyDescent="0.2">
      <c r="B3995" s="1">
        <v>-318.54257999999999</v>
      </c>
    </row>
    <row r="3996" spans="2:2" x14ac:dyDescent="0.2">
      <c r="B3996" s="1">
        <v>-318.57456000000002</v>
      </c>
    </row>
    <row r="3997" spans="2:2" x14ac:dyDescent="0.2">
      <c r="B3997" s="1">
        <v>-318.59764000000001</v>
      </c>
    </row>
    <row r="3998" spans="2:2" x14ac:dyDescent="0.2">
      <c r="B3998" s="1">
        <v>-318.61318999999997</v>
      </c>
    </row>
    <row r="3999" spans="2:2" x14ac:dyDescent="0.2">
      <c r="B3999" s="1">
        <v>-318.62225999999998</v>
      </c>
    </row>
    <row r="4000" spans="2:2" x14ac:dyDescent="0.2">
      <c r="B4000" s="1">
        <v>-318.62657999999999</v>
      </c>
    </row>
    <row r="4001" spans="2:2" x14ac:dyDescent="0.2">
      <c r="B4001" s="1">
        <v>-318.62777</v>
      </c>
    </row>
    <row r="4002" spans="2:2" x14ac:dyDescent="0.2">
      <c r="B4002" s="1">
        <v>-318.62738000000002</v>
      </c>
    </row>
    <row r="4003" spans="2:2" x14ac:dyDescent="0.2">
      <c r="B4003" s="1">
        <v>-318.62599999999998</v>
      </c>
    </row>
    <row r="4004" spans="2:2" x14ac:dyDescent="0.2">
      <c r="B4004" s="1">
        <v>-318.62419999999997</v>
      </c>
    </row>
    <row r="4005" spans="2:2" x14ac:dyDescent="0.2">
      <c r="B4005" s="1">
        <v>-318.62313</v>
      </c>
    </row>
    <row r="4006" spans="2:2" x14ac:dyDescent="0.2">
      <c r="B4006" s="1">
        <v>-318.62365</v>
      </c>
    </row>
    <row r="4007" spans="2:2" x14ac:dyDescent="0.2">
      <c r="B4007" s="1">
        <v>-318.62403</v>
      </c>
    </row>
    <row r="4008" spans="2:2" x14ac:dyDescent="0.2">
      <c r="B4008" s="1">
        <v>-318.62705</v>
      </c>
    </row>
    <row r="4009" spans="2:2" x14ac:dyDescent="0.2">
      <c r="B4009" s="1">
        <v>-318.63247999999999</v>
      </c>
    </row>
    <row r="4010" spans="2:2" x14ac:dyDescent="0.2">
      <c r="B4010" s="1">
        <v>-318.6404</v>
      </c>
    </row>
    <row r="4011" spans="2:2" x14ac:dyDescent="0.2">
      <c r="B4011" s="1">
        <v>-318.65087</v>
      </c>
    </row>
    <row r="4012" spans="2:2" x14ac:dyDescent="0.2">
      <c r="B4012" s="1">
        <v>-318.66368999999997</v>
      </c>
    </row>
    <row r="4013" spans="2:2" x14ac:dyDescent="0.2">
      <c r="B4013" s="1">
        <v>-318.67818</v>
      </c>
    </row>
    <row r="4014" spans="2:2" x14ac:dyDescent="0.2">
      <c r="B4014" s="1">
        <v>-318.69378</v>
      </c>
    </row>
    <row r="4015" spans="2:2" x14ac:dyDescent="0.2">
      <c r="B4015" s="1">
        <v>-318.70961</v>
      </c>
    </row>
    <row r="4016" spans="2:2" x14ac:dyDescent="0.2">
      <c r="B4016" s="1">
        <v>-318.72474</v>
      </c>
    </row>
    <row r="4017" spans="2:2" x14ac:dyDescent="0.2">
      <c r="B4017" s="1">
        <v>-318.73856999999998</v>
      </c>
    </row>
    <row r="4018" spans="2:2" x14ac:dyDescent="0.2">
      <c r="B4018" s="1">
        <v>-318.75038000000001</v>
      </c>
    </row>
    <row r="4019" spans="2:2" x14ac:dyDescent="0.2">
      <c r="B4019" s="1">
        <v>-318.76029999999997</v>
      </c>
    </row>
    <row r="4020" spans="2:2" x14ac:dyDescent="0.2">
      <c r="B4020" s="1">
        <v>-318.76772</v>
      </c>
    </row>
    <row r="4021" spans="2:2" x14ac:dyDescent="0.2">
      <c r="B4021" s="1">
        <v>-318.77381000000003</v>
      </c>
    </row>
    <row r="4022" spans="2:2" x14ac:dyDescent="0.2">
      <c r="B4022" s="1">
        <v>-318.77769999999998</v>
      </c>
    </row>
    <row r="4023" spans="2:2" x14ac:dyDescent="0.2">
      <c r="B4023" s="1">
        <v>-318.77998000000002</v>
      </c>
    </row>
    <row r="4024" spans="2:2" x14ac:dyDescent="0.2">
      <c r="B4024" s="1">
        <v>-318.78097000000002</v>
      </c>
    </row>
    <row r="4025" spans="2:2" x14ac:dyDescent="0.2">
      <c r="B4025" s="1">
        <v>-318.78107</v>
      </c>
    </row>
    <row r="4026" spans="2:2" x14ac:dyDescent="0.2">
      <c r="B4026" s="1">
        <v>-318.78039000000001</v>
      </c>
    </row>
    <row r="4027" spans="2:2" x14ac:dyDescent="0.2">
      <c r="B4027" s="1">
        <v>-318.77823999999998</v>
      </c>
    </row>
    <row r="4028" spans="2:2" x14ac:dyDescent="0.2">
      <c r="B4028" s="1">
        <v>-318.77548000000002</v>
      </c>
    </row>
    <row r="4029" spans="2:2" x14ac:dyDescent="0.2">
      <c r="B4029" s="1">
        <v>-318.77157</v>
      </c>
    </row>
    <row r="4030" spans="2:2" x14ac:dyDescent="0.2">
      <c r="B4030" s="1">
        <v>-318.76612999999998</v>
      </c>
    </row>
    <row r="4031" spans="2:2" x14ac:dyDescent="0.2">
      <c r="B4031" s="1">
        <v>-318.75876</v>
      </c>
    </row>
    <row r="4032" spans="2:2" x14ac:dyDescent="0.2">
      <c r="B4032" s="1">
        <v>-318.74889000000002</v>
      </c>
    </row>
    <row r="4033" spans="2:2" x14ac:dyDescent="0.2">
      <c r="B4033" s="1">
        <v>-318.73612000000003</v>
      </c>
    </row>
    <row r="4034" spans="2:2" x14ac:dyDescent="0.2">
      <c r="B4034" s="1">
        <v>-318.71992</v>
      </c>
    </row>
    <row r="4035" spans="2:2" x14ac:dyDescent="0.2">
      <c r="B4035" s="1">
        <v>-318.7</v>
      </c>
    </row>
    <row r="4036" spans="2:2" x14ac:dyDescent="0.2">
      <c r="B4036" s="1">
        <v>-318.67613999999998</v>
      </c>
    </row>
    <row r="4037" spans="2:2" x14ac:dyDescent="0.2">
      <c r="B4037" s="1">
        <v>-318.64805999999999</v>
      </c>
    </row>
    <row r="4038" spans="2:2" x14ac:dyDescent="0.2">
      <c r="B4038" s="1">
        <v>-318.61568</v>
      </c>
    </row>
    <row r="4039" spans="2:2" x14ac:dyDescent="0.2">
      <c r="B4039" s="1">
        <v>-318.57895000000002</v>
      </c>
    </row>
    <row r="4040" spans="2:2" x14ac:dyDescent="0.2">
      <c r="B4040" s="1">
        <v>-318.53789</v>
      </c>
    </row>
    <row r="4041" spans="2:2" x14ac:dyDescent="0.2">
      <c r="B4041" s="1">
        <v>-318.49263000000002</v>
      </c>
    </row>
    <row r="4042" spans="2:2" x14ac:dyDescent="0.2">
      <c r="B4042" s="1">
        <v>-318.44324</v>
      </c>
    </row>
    <row r="4043" spans="2:2" x14ac:dyDescent="0.2">
      <c r="B4043" s="1">
        <v>-318.38986999999997</v>
      </c>
    </row>
    <row r="4044" spans="2:2" x14ac:dyDescent="0.2">
      <c r="B4044" s="1">
        <v>-318.33344</v>
      </c>
    </row>
    <row r="4045" spans="2:2" x14ac:dyDescent="0.2">
      <c r="B4045" s="1">
        <v>-318.27546000000001</v>
      </c>
    </row>
    <row r="4046" spans="2:2" x14ac:dyDescent="0.2">
      <c r="B4046" s="1">
        <v>-318.21645999999998</v>
      </c>
    </row>
    <row r="4047" spans="2:2" x14ac:dyDescent="0.2">
      <c r="B4047" s="1">
        <v>-318.15804000000003</v>
      </c>
    </row>
    <row r="4048" spans="2:2" x14ac:dyDescent="0.2">
      <c r="B4048" s="1">
        <v>-318.10145999999997</v>
      </c>
    </row>
    <row r="4049" spans="2:2" x14ac:dyDescent="0.2">
      <c r="B4049" s="1">
        <v>-318.04757000000001</v>
      </c>
    </row>
    <row r="4050" spans="2:2" x14ac:dyDescent="0.2">
      <c r="B4050" s="1">
        <v>-317.99700999999999</v>
      </c>
    </row>
    <row r="4051" spans="2:2" x14ac:dyDescent="0.2">
      <c r="B4051" s="1">
        <v>-317.95137</v>
      </c>
    </row>
    <row r="4052" spans="2:2" x14ac:dyDescent="0.2">
      <c r="B4052" s="1">
        <v>-317.91136999999998</v>
      </c>
    </row>
    <row r="4053" spans="2:2" x14ac:dyDescent="0.2">
      <c r="B4053" s="1">
        <v>-317.87702000000002</v>
      </c>
    </row>
    <row r="4054" spans="2:2" x14ac:dyDescent="0.2">
      <c r="B4054" s="1">
        <v>-317.84885000000003</v>
      </c>
    </row>
    <row r="4055" spans="2:2" x14ac:dyDescent="0.2">
      <c r="B4055" s="1">
        <v>-317.82614000000001</v>
      </c>
    </row>
    <row r="4056" spans="2:2" x14ac:dyDescent="0.2">
      <c r="B4056" s="1">
        <v>-317.80824000000001</v>
      </c>
    </row>
    <row r="4057" spans="2:2" x14ac:dyDescent="0.2">
      <c r="B4057" s="1">
        <v>-317.79352999999998</v>
      </c>
    </row>
    <row r="4058" spans="2:2" x14ac:dyDescent="0.2">
      <c r="B4058" s="1">
        <v>-317.77976999999998</v>
      </c>
    </row>
    <row r="4059" spans="2:2" x14ac:dyDescent="0.2">
      <c r="B4059" s="1">
        <v>-317.76411999999999</v>
      </c>
    </row>
    <row r="4060" spans="2:2" x14ac:dyDescent="0.2">
      <c r="B4060" s="1">
        <v>-317.74389000000002</v>
      </c>
    </row>
    <row r="4061" spans="2:2" x14ac:dyDescent="0.2">
      <c r="B4061" s="1">
        <v>-317.71516000000003</v>
      </c>
    </row>
    <row r="4062" spans="2:2" x14ac:dyDescent="0.2">
      <c r="B4062" s="1">
        <v>-317.67475999999999</v>
      </c>
    </row>
    <row r="4063" spans="2:2" x14ac:dyDescent="0.2">
      <c r="B4063" s="1">
        <v>-317.62155000000001</v>
      </c>
    </row>
    <row r="4064" spans="2:2" x14ac:dyDescent="0.2">
      <c r="B4064" s="1">
        <v>-317.55286999999998</v>
      </c>
    </row>
    <row r="4065" spans="2:2" x14ac:dyDescent="0.2">
      <c r="B4065" s="1">
        <v>-317.47019999999998</v>
      </c>
    </row>
    <row r="4066" spans="2:2" x14ac:dyDescent="0.2">
      <c r="B4066" s="1">
        <v>-317.37450000000001</v>
      </c>
    </row>
    <row r="4067" spans="2:2" x14ac:dyDescent="0.2">
      <c r="B4067" s="1">
        <v>-317.26756999999998</v>
      </c>
    </row>
    <row r="4068" spans="2:2" x14ac:dyDescent="0.2">
      <c r="B4068" s="1">
        <v>-317.15226000000001</v>
      </c>
    </row>
    <row r="4069" spans="2:2" x14ac:dyDescent="0.2">
      <c r="B4069" s="1">
        <v>-317.03208999999998</v>
      </c>
    </row>
    <row r="4070" spans="2:2" x14ac:dyDescent="0.2">
      <c r="B4070" s="1">
        <v>-316.91126000000003</v>
      </c>
    </row>
    <row r="4071" spans="2:2" x14ac:dyDescent="0.2">
      <c r="B4071" s="1">
        <v>-316.79338999999999</v>
      </c>
    </row>
    <row r="4072" spans="2:2" x14ac:dyDescent="0.2">
      <c r="B4072" s="1">
        <v>-316.68196999999998</v>
      </c>
    </row>
    <row r="4073" spans="2:2" x14ac:dyDescent="0.2">
      <c r="B4073" s="1">
        <v>-316.58053999999998</v>
      </c>
    </row>
    <row r="4074" spans="2:2" x14ac:dyDescent="0.2">
      <c r="B4074" s="1">
        <v>-316.49119999999999</v>
      </c>
    </row>
    <row r="4075" spans="2:2" x14ac:dyDescent="0.2">
      <c r="B4075" s="1">
        <v>-316.41552999999999</v>
      </c>
    </row>
    <row r="4076" spans="2:2" x14ac:dyDescent="0.2">
      <c r="B4076" s="1">
        <v>-316.35433</v>
      </c>
    </row>
    <row r="4077" spans="2:2" x14ac:dyDescent="0.2">
      <c r="B4077" s="1">
        <v>-316.30716000000001</v>
      </c>
    </row>
    <row r="4078" spans="2:2" x14ac:dyDescent="0.2">
      <c r="B4078" s="1">
        <v>-316.27402000000001</v>
      </c>
    </row>
    <row r="4079" spans="2:2" x14ac:dyDescent="0.2">
      <c r="B4079" s="1">
        <v>-316.25405000000001</v>
      </c>
    </row>
    <row r="4080" spans="2:2" x14ac:dyDescent="0.2">
      <c r="B4080" s="1">
        <v>-316.24639000000002</v>
      </c>
    </row>
    <row r="4081" spans="2:2" x14ac:dyDescent="0.2">
      <c r="B4081" s="1">
        <v>-316.25056000000001</v>
      </c>
    </row>
    <row r="4082" spans="2:2" x14ac:dyDescent="0.2">
      <c r="B4082" s="1">
        <v>-316.26618999999999</v>
      </c>
    </row>
    <row r="4083" spans="2:2" x14ac:dyDescent="0.2">
      <c r="B4083" s="1">
        <v>-316.29424999999998</v>
      </c>
    </row>
    <row r="4084" spans="2:2" x14ac:dyDescent="0.2">
      <c r="B4084" s="1">
        <v>-316.33595000000003</v>
      </c>
    </row>
    <row r="4085" spans="2:2" x14ac:dyDescent="0.2">
      <c r="B4085" s="1">
        <v>-316.39337</v>
      </c>
    </row>
    <row r="4086" spans="2:2" x14ac:dyDescent="0.2">
      <c r="B4086" s="1">
        <v>-316.46839999999997</v>
      </c>
    </row>
    <row r="4087" spans="2:2" x14ac:dyDescent="0.2">
      <c r="B4087" s="1">
        <v>-316.56297999999998</v>
      </c>
    </row>
    <row r="4088" spans="2:2" x14ac:dyDescent="0.2">
      <c r="B4088" s="1">
        <v>-316.67964000000001</v>
      </c>
    </row>
    <row r="4089" spans="2:2" x14ac:dyDescent="0.2">
      <c r="B4089" s="1">
        <v>-316.81801999999999</v>
      </c>
    </row>
    <row r="4090" spans="2:2" x14ac:dyDescent="0.2">
      <c r="B4090" s="1">
        <v>-316.97597000000002</v>
      </c>
    </row>
    <row r="4091" spans="2:2" x14ac:dyDescent="0.2">
      <c r="B4091" s="1">
        <v>-317.14974000000001</v>
      </c>
    </row>
    <row r="4092" spans="2:2" x14ac:dyDescent="0.2">
      <c r="B4092" s="1">
        <v>-317.33390000000003</v>
      </c>
    </row>
    <row r="4093" spans="2:2" x14ac:dyDescent="0.2">
      <c r="B4093" s="1">
        <v>-317.52161999999998</v>
      </c>
    </row>
    <row r="4094" spans="2:2" x14ac:dyDescent="0.2">
      <c r="B4094" s="1">
        <v>-317.70690999999999</v>
      </c>
    </row>
    <row r="4095" spans="2:2" x14ac:dyDescent="0.2">
      <c r="B4095" s="1">
        <v>-317.88391000000001</v>
      </c>
    </row>
    <row r="4096" spans="2:2" x14ac:dyDescent="0.2">
      <c r="B4096" s="1">
        <v>-318.04813999999999</v>
      </c>
    </row>
    <row r="4097" spans="2:2" x14ac:dyDescent="0.2">
      <c r="B4097" s="1">
        <v>-318.19740999999999</v>
      </c>
    </row>
    <row r="4098" spans="2:2" x14ac:dyDescent="0.2">
      <c r="B4098" s="1">
        <v>-318.33123999999998</v>
      </c>
    </row>
    <row r="4099" spans="2:2" x14ac:dyDescent="0.2">
      <c r="B4099" s="1">
        <v>-318.45058</v>
      </c>
    </row>
    <row r="4100" spans="2:2" x14ac:dyDescent="0.2">
      <c r="B4100" s="1">
        <v>-318.55784999999997</v>
      </c>
    </row>
    <row r="4101" spans="2:2" x14ac:dyDescent="0.2">
      <c r="B4101" s="1">
        <v>-318.65681999999998</v>
      </c>
    </row>
    <row r="4102" spans="2:2" x14ac:dyDescent="0.2">
      <c r="B4102" s="1">
        <v>-318.75150000000002</v>
      </c>
    </row>
    <row r="4103" spans="2:2" x14ac:dyDescent="0.2">
      <c r="B4103" s="1">
        <v>-318.84643999999997</v>
      </c>
    </row>
    <row r="4104" spans="2:2" x14ac:dyDescent="0.2">
      <c r="B4104" s="1">
        <v>-318.94571000000002</v>
      </c>
    </row>
    <row r="4105" spans="2:2" x14ac:dyDescent="0.2">
      <c r="B4105" s="1">
        <v>-319.05273999999997</v>
      </c>
    </row>
    <row r="4106" spans="2:2" x14ac:dyDescent="0.2">
      <c r="B4106" s="1">
        <v>-319.16964000000002</v>
      </c>
    </row>
    <row r="4107" spans="2:2" x14ac:dyDescent="0.2">
      <c r="B4107" s="1">
        <v>-319.29816</v>
      </c>
    </row>
    <row r="4108" spans="2:2" x14ac:dyDescent="0.2">
      <c r="B4108" s="1">
        <v>-319.43831</v>
      </c>
    </row>
    <row r="4109" spans="2:2" x14ac:dyDescent="0.2">
      <c r="B4109" s="1">
        <v>-319.58924999999999</v>
      </c>
    </row>
    <row r="4110" spans="2:2" x14ac:dyDescent="0.2">
      <c r="B4110" s="1">
        <v>-319.74894999999998</v>
      </c>
    </row>
    <row r="4111" spans="2:2" x14ac:dyDescent="0.2">
      <c r="B4111" s="1">
        <v>-319.91451000000001</v>
      </c>
    </row>
    <row r="4112" spans="2:2" x14ac:dyDescent="0.2">
      <c r="B4112" s="1">
        <v>-320.08217000000002</v>
      </c>
    </row>
    <row r="4113" spans="2:2" x14ac:dyDescent="0.2">
      <c r="B4113" s="1">
        <v>-320.24754000000001</v>
      </c>
    </row>
    <row r="4114" spans="2:2" x14ac:dyDescent="0.2">
      <c r="B4114" s="1">
        <v>-320.40631999999999</v>
      </c>
    </row>
    <row r="4115" spans="2:2" x14ac:dyDescent="0.2">
      <c r="B4115" s="1">
        <v>-320.55403000000001</v>
      </c>
    </row>
    <row r="4116" spans="2:2" x14ac:dyDescent="0.2">
      <c r="B4116" s="1">
        <v>-320.68693999999999</v>
      </c>
    </row>
    <row r="4117" spans="2:2" x14ac:dyDescent="0.2">
      <c r="B4117" s="1">
        <v>-320.80124000000001</v>
      </c>
    </row>
    <row r="4118" spans="2:2" x14ac:dyDescent="0.2">
      <c r="B4118" s="1">
        <v>-320.89481000000001</v>
      </c>
    </row>
    <row r="4119" spans="2:2" x14ac:dyDescent="0.2">
      <c r="B4119" s="1">
        <v>-320.96550999999999</v>
      </c>
    </row>
    <row r="4120" spans="2:2" x14ac:dyDescent="0.2">
      <c r="B4120" s="1">
        <v>-321.01290999999998</v>
      </c>
    </row>
    <row r="4121" spans="2:2" x14ac:dyDescent="0.2">
      <c r="B4121" s="1">
        <v>-321.03724999999997</v>
      </c>
    </row>
    <row r="4122" spans="2:2" x14ac:dyDescent="0.2">
      <c r="B4122" s="1">
        <v>-321.03928000000002</v>
      </c>
    </row>
    <row r="4123" spans="2:2" x14ac:dyDescent="0.2">
      <c r="B4123" s="1">
        <v>-321.02091000000001</v>
      </c>
    </row>
    <row r="4124" spans="2:2" x14ac:dyDescent="0.2">
      <c r="B4124" s="1">
        <v>-320.98484999999999</v>
      </c>
    </row>
    <row r="4125" spans="2:2" x14ac:dyDescent="0.2">
      <c r="B4125" s="1">
        <v>-320.93471</v>
      </c>
    </row>
    <row r="4126" spans="2:2" x14ac:dyDescent="0.2">
      <c r="B4126" s="1">
        <v>-320.87391000000002</v>
      </c>
    </row>
    <row r="4127" spans="2:2" x14ac:dyDescent="0.2">
      <c r="B4127" s="1">
        <v>-320.80554999999998</v>
      </c>
    </row>
    <row r="4128" spans="2:2" x14ac:dyDescent="0.2">
      <c r="B4128" s="1">
        <v>-320.73514</v>
      </c>
    </row>
    <row r="4129" spans="2:2" x14ac:dyDescent="0.2">
      <c r="B4129" s="1">
        <v>-320.66833000000003</v>
      </c>
    </row>
    <row r="4130" spans="2:2" x14ac:dyDescent="0.2">
      <c r="B4130" s="1">
        <v>-320.61187999999999</v>
      </c>
    </row>
    <row r="4131" spans="2:2" x14ac:dyDescent="0.2">
      <c r="B4131" s="1">
        <v>-320.56747999999999</v>
      </c>
    </row>
    <row r="4132" spans="2:2" x14ac:dyDescent="0.2">
      <c r="B4132" s="1">
        <v>-320.52391</v>
      </c>
    </row>
    <row r="4133" spans="2:2" x14ac:dyDescent="0.2">
      <c r="B4133" s="1">
        <v>-320.49928999999997</v>
      </c>
    </row>
    <row r="4134" spans="2:2" x14ac:dyDescent="0.2">
      <c r="B4134" s="1">
        <v>-320.49727999999999</v>
      </c>
    </row>
    <row r="4135" spans="2:2" x14ac:dyDescent="0.2">
      <c r="B4135" s="1">
        <v>-320.51584000000003</v>
      </c>
    </row>
    <row r="4136" spans="2:2" x14ac:dyDescent="0.2">
      <c r="B4136" s="1">
        <v>-320.54901000000001</v>
      </c>
    </row>
    <row r="4137" spans="2:2" x14ac:dyDescent="0.2">
      <c r="B4137" s="1">
        <v>-320.57711</v>
      </c>
    </row>
    <row r="4138" spans="2:2" x14ac:dyDescent="0.2">
      <c r="B4138" s="1">
        <v>-320.62423000000001</v>
      </c>
    </row>
    <row r="4139" spans="2:2" x14ac:dyDescent="0.2">
      <c r="B4139" s="1">
        <v>-320.67858000000001</v>
      </c>
    </row>
    <row r="4140" spans="2:2" x14ac:dyDescent="0.2">
      <c r="B4140" s="1">
        <v>-320.73428999999999</v>
      </c>
    </row>
    <row r="4141" spans="2:2" x14ac:dyDescent="0.2">
      <c r="B4141" s="1">
        <v>-320.78960999999998</v>
      </c>
    </row>
    <row r="4142" spans="2:2" x14ac:dyDescent="0.2">
      <c r="B4142" s="1">
        <v>-320.81513000000001</v>
      </c>
    </row>
    <row r="4143" spans="2:2" x14ac:dyDescent="0.2">
      <c r="B4143" s="1">
        <v>-320.83465000000001</v>
      </c>
    </row>
    <row r="4144" spans="2:2" x14ac:dyDescent="0.2">
      <c r="B4144" s="1">
        <v>-320.83656000000002</v>
      </c>
    </row>
    <row r="4145" spans="2:2" x14ac:dyDescent="0.2">
      <c r="B4145" s="1">
        <v>-320.81799999999998</v>
      </c>
    </row>
    <row r="4146" spans="2:2" x14ac:dyDescent="0.2">
      <c r="B4146" s="1">
        <v>-320.77784000000003</v>
      </c>
    </row>
    <row r="4147" spans="2:2" x14ac:dyDescent="0.2">
      <c r="B4147" s="1">
        <v>-320.71566000000001</v>
      </c>
    </row>
    <row r="4148" spans="2:2" x14ac:dyDescent="0.2">
      <c r="B4148" s="1">
        <v>-320.63186999999999</v>
      </c>
    </row>
    <row r="4149" spans="2:2" x14ac:dyDescent="0.2">
      <c r="B4149" s="1">
        <v>-320.52787000000001</v>
      </c>
    </row>
    <row r="4150" spans="2:2" x14ac:dyDescent="0.2">
      <c r="B4150" s="1">
        <v>-320.40562</v>
      </c>
    </row>
    <row r="4151" spans="2:2" x14ac:dyDescent="0.2">
      <c r="B4151" s="1">
        <v>-320.26846999999998</v>
      </c>
    </row>
    <row r="4152" spans="2:2" x14ac:dyDescent="0.2">
      <c r="B4152" s="1">
        <v>-320.12085999999999</v>
      </c>
    </row>
    <row r="4153" spans="2:2" x14ac:dyDescent="0.2">
      <c r="B4153" s="1">
        <v>-319.96832999999998</v>
      </c>
    </row>
    <row r="4154" spans="2:2" x14ac:dyDescent="0.2">
      <c r="B4154" s="1">
        <v>-319.81733000000003</v>
      </c>
    </row>
    <row r="4155" spans="2:2" x14ac:dyDescent="0.2">
      <c r="B4155" s="1">
        <v>-319.67399</v>
      </c>
    </row>
    <row r="4156" spans="2:2" x14ac:dyDescent="0.2">
      <c r="B4156" s="1">
        <v>-319.54395</v>
      </c>
    </row>
    <row r="4157" spans="2:2" x14ac:dyDescent="0.2">
      <c r="B4157" s="1">
        <v>-319.43124</v>
      </c>
    </row>
    <row r="4158" spans="2:2" x14ac:dyDescent="0.2">
      <c r="B4158" s="1">
        <v>-319.33726000000001</v>
      </c>
    </row>
    <row r="4159" spans="2:2" x14ac:dyDescent="0.2">
      <c r="B4159" s="1">
        <v>-319.26094999999998</v>
      </c>
    </row>
    <row r="4160" spans="2:2" x14ac:dyDescent="0.2">
      <c r="B4160" s="1">
        <v>-319.19799</v>
      </c>
    </row>
    <row r="4161" spans="2:2" x14ac:dyDescent="0.2">
      <c r="B4161" s="1">
        <v>-319.14182</v>
      </c>
    </row>
    <row r="4162" spans="2:2" x14ac:dyDescent="0.2">
      <c r="B4162" s="1">
        <v>-319.08445999999998</v>
      </c>
    </row>
    <row r="4163" spans="2:2" x14ac:dyDescent="0.2">
      <c r="B4163" s="1">
        <v>-319.01701000000003</v>
      </c>
    </row>
    <row r="4164" spans="2:2" x14ac:dyDescent="0.2">
      <c r="B4164" s="1">
        <v>-318.93105000000003</v>
      </c>
    </row>
    <row r="4165" spans="2:2" x14ac:dyDescent="0.2">
      <c r="B4165" s="1">
        <v>-318.81954000000002</v>
      </c>
    </row>
    <row r="4166" spans="2:2" x14ac:dyDescent="0.2">
      <c r="B4166" s="1">
        <v>-318.67779999999999</v>
      </c>
    </row>
    <row r="4167" spans="2:2" x14ac:dyDescent="0.2">
      <c r="B4167" s="1">
        <v>-318.50367999999997</v>
      </c>
    </row>
    <row r="4168" spans="2:2" x14ac:dyDescent="0.2">
      <c r="B4168" s="1">
        <v>-318.29869000000002</v>
      </c>
    </row>
    <row r="4169" spans="2:2" x14ac:dyDescent="0.2">
      <c r="B4169" s="1">
        <v>-318.06723</v>
      </c>
    </row>
    <row r="4170" spans="2:2" x14ac:dyDescent="0.2">
      <c r="B4170" s="1">
        <v>-317.81632000000002</v>
      </c>
    </row>
    <row r="4171" spans="2:2" x14ac:dyDescent="0.2">
      <c r="B4171" s="1">
        <v>-317.55484999999999</v>
      </c>
    </row>
    <row r="4172" spans="2:2" x14ac:dyDescent="0.2">
      <c r="B4172" s="1">
        <v>-317.29259999999999</v>
      </c>
    </row>
    <row r="4173" spans="2:2" x14ac:dyDescent="0.2">
      <c r="B4173" s="1">
        <v>-317.03926999999999</v>
      </c>
    </row>
    <row r="4174" spans="2:2" x14ac:dyDescent="0.2">
      <c r="B4174" s="1">
        <v>-316.80362000000002</v>
      </c>
    </row>
    <row r="4175" spans="2:2" x14ac:dyDescent="0.2">
      <c r="B4175" s="1">
        <v>-316.59246000000002</v>
      </c>
    </row>
    <row r="4176" spans="2:2" x14ac:dyDescent="0.2">
      <c r="B4176" s="1">
        <v>-316.41023999999999</v>
      </c>
    </row>
    <row r="4177" spans="2:2" x14ac:dyDescent="0.2">
      <c r="B4177" s="1">
        <v>-316.25875000000002</v>
      </c>
    </row>
    <row r="4178" spans="2:2" x14ac:dyDescent="0.2">
      <c r="B4178" s="1">
        <v>-316.13776000000001</v>
      </c>
    </row>
    <row r="4179" spans="2:2" x14ac:dyDescent="0.2">
      <c r="B4179" s="1">
        <v>-316.04521</v>
      </c>
    </row>
    <row r="4180" spans="2:2" x14ac:dyDescent="0.2">
      <c r="B4180" s="1">
        <v>-315.97743000000003</v>
      </c>
    </row>
    <row r="4181" spans="2:2" x14ac:dyDescent="0.2">
      <c r="B4181" s="1">
        <v>-315.92995000000002</v>
      </c>
    </row>
    <row r="4182" spans="2:2" x14ac:dyDescent="0.2">
      <c r="B4182" s="1">
        <v>-315.89836000000003</v>
      </c>
    </row>
    <row r="4183" spans="2:2" x14ac:dyDescent="0.2">
      <c r="B4183" s="1">
        <v>-315.87837000000002</v>
      </c>
    </row>
    <row r="4184" spans="2:2" x14ac:dyDescent="0.2">
      <c r="B4184" s="1">
        <v>-315.8673</v>
      </c>
    </row>
    <row r="4185" spans="2:2" x14ac:dyDescent="0.2">
      <c r="B4185" s="1">
        <v>-315.86331999999999</v>
      </c>
    </row>
    <row r="4186" spans="2:2" x14ac:dyDescent="0.2">
      <c r="B4186" s="1">
        <v>-315.86579</v>
      </c>
    </row>
    <row r="4187" spans="2:2" x14ac:dyDescent="0.2">
      <c r="B4187" s="1">
        <v>-315.87506999999999</v>
      </c>
    </row>
    <row r="4188" spans="2:2" x14ac:dyDescent="0.2">
      <c r="B4188" s="1">
        <v>-315.89141999999998</v>
      </c>
    </row>
    <row r="4189" spans="2:2" x14ac:dyDescent="0.2">
      <c r="B4189" s="1">
        <v>-315.91498000000001</v>
      </c>
    </row>
    <row r="4190" spans="2:2" x14ac:dyDescent="0.2">
      <c r="B4190" s="1">
        <v>-315.94450000000001</v>
      </c>
    </row>
    <row r="4191" spans="2:2" x14ac:dyDescent="0.2">
      <c r="B4191" s="1">
        <v>-315.97771999999998</v>
      </c>
    </row>
    <row r="4192" spans="2:2" x14ac:dyDescent="0.2">
      <c r="B4192" s="1">
        <v>-316.01123000000001</v>
      </c>
    </row>
    <row r="4193" spans="2:2" x14ac:dyDescent="0.2">
      <c r="B4193" s="1">
        <v>-316.03868999999997</v>
      </c>
    </row>
    <row r="4194" spans="2:2" x14ac:dyDescent="0.2">
      <c r="B4194" s="1">
        <v>-316.05676999999997</v>
      </c>
    </row>
    <row r="4195" spans="2:2" x14ac:dyDescent="0.2">
      <c r="B4195" s="1">
        <v>-316.06187999999997</v>
      </c>
    </row>
    <row r="4196" spans="2:2" x14ac:dyDescent="0.2">
      <c r="B4196" s="1">
        <v>-316.05115999999998</v>
      </c>
    </row>
    <row r="4197" spans="2:2" x14ac:dyDescent="0.2">
      <c r="B4197" s="1">
        <v>-316.02728999999999</v>
      </c>
    </row>
    <row r="4198" spans="2:2" x14ac:dyDescent="0.2">
      <c r="B4198" s="1">
        <v>-315.98374000000001</v>
      </c>
    </row>
    <row r="4199" spans="2:2" x14ac:dyDescent="0.2">
      <c r="B4199" s="1">
        <v>-315.92604999999998</v>
      </c>
    </row>
    <row r="4200" spans="2:2" x14ac:dyDescent="0.2">
      <c r="B4200" s="1">
        <v>-315.86102</v>
      </c>
    </row>
    <row r="4201" spans="2:2" x14ac:dyDescent="0.2">
      <c r="B4201" s="1">
        <v>-315.79270000000002</v>
      </c>
    </row>
    <row r="4202" spans="2:2" x14ac:dyDescent="0.2">
      <c r="B4202" s="1">
        <v>-315.72242999999997</v>
      </c>
    </row>
    <row r="4203" spans="2:2" x14ac:dyDescent="0.2">
      <c r="B4203" s="1">
        <v>-315.65703999999999</v>
      </c>
    </row>
    <row r="4204" spans="2:2" x14ac:dyDescent="0.2">
      <c r="B4204" s="1">
        <v>-315.60014999999999</v>
      </c>
    </row>
    <row r="4205" spans="2:2" x14ac:dyDescent="0.2">
      <c r="B4205" s="1">
        <v>-315.55432000000002</v>
      </c>
    </row>
    <row r="4206" spans="2:2" x14ac:dyDescent="0.2">
      <c r="B4206" s="1">
        <v>-315.52217000000002</v>
      </c>
    </row>
    <row r="4207" spans="2:2" x14ac:dyDescent="0.2">
      <c r="B4207" s="1">
        <v>-315.50513000000001</v>
      </c>
    </row>
    <row r="4208" spans="2:2" x14ac:dyDescent="0.2">
      <c r="B4208" s="1">
        <v>-315.50488000000001</v>
      </c>
    </row>
    <row r="4209" spans="2:2" x14ac:dyDescent="0.2">
      <c r="B4209" s="1">
        <v>-315.52213999999998</v>
      </c>
    </row>
    <row r="4210" spans="2:2" x14ac:dyDescent="0.2">
      <c r="B4210" s="1">
        <v>-315.55851999999999</v>
      </c>
    </row>
    <row r="4211" spans="2:2" x14ac:dyDescent="0.2">
      <c r="B4211" s="1">
        <v>-315.61513000000002</v>
      </c>
    </row>
    <row r="4212" spans="2:2" x14ac:dyDescent="0.2">
      <c r="B4212" s="1">
        <v>-315.69270999999998</v>
      </c>
    </row>
    <row r="4213" spans="2:2" x14ac:dyDescent="0.2">
      <c r="B4213" s="1">
        <v>-315.79181</v>
      </c>
    </row>
    <row r="4214" spans="2:2" x14ac:dyDescent="0.2">
      <c r="B4214" s="1">
        <v>-315.91203000000002</v>
      </c>
    </row>
    <row r="4215" spans="2:2" x14ac:dyDescent="0.2">
      <c r="B4215" s="1">
        <v>-316.05250000000001</v>
      </c>
    </row>
    <row r="4216" spans="2:2" x14ac:dyDescent="0.2">
      <c r="B4216" s="1">
        <v>-316.21096999999997</v>
      </c>
    </row>
    <row r="4217" spans="2:2" x14ac:dyDescent="0.2">
      <c r="B4217" s="1">
        <v>-316.38396999999998</v>
      </c>
    </row>
    <row r="4218" spans="2:2" x14ac:dyDescent="0.2">
      <c r="B4218" s="1">
        <v>-316.56648000000001</v>
      </c>
    </row>
    <row r="4219" spans="2:2" x14ac:dyDescent="0.2">
      <c r="B4219" s="1">
        <v>-316.75211000000002</v>
      </c>
    </row>
    <row r="4220" spans="2:2" x14ac:dyDescent="0.2">
      <c r="B4220" s="1">
        <v>-316.93347999999997</v>
      </c>
    </row>
    <row r="4221" spans="2:2" x14ac:dyDescent="0.2">
      <c r="B4221" s="1">
        <v>-317.10284000000001</v>
      </c>
    </row>
    <row r="4222" spans="2:2" x14ac:dyDescent="0.2">
      <c r="B4222" s="1">
        <v>-317.25288</v>
      </c>
    </row>
    <row r="4223" spans="2:2" x14ac:dyDescent="0.2">
      <c r="B4223" s="1">
        <v>-317.37673999999998</v>
      </c>
    </row>
    <row r="4224" spans="2:2" x14ac:dyDescent="0.2">
      <c r="B4224" s="1">
        <v>-317.46974</v>
      </c>
    </row>
    <row r="4225" spans="2:2" x14ac:dyDescent="0.2">
      <c r="B4225" s="1">
        <v>-317.52933000000002</v>
      </c>
    </row>
    <row r="4226" spans="2:2" x14ac:dyDescent="0.2">
      <c r="B4226" s="1">
        <v>-317.55554999999998</v>
      </c>
    </row>
    <row r="4227" spans="2:2" x14ac:dyDescent="0.2">
      <c r="B4227" s="1">
        <v>-317.55081000000001</v>
      </c>
    </row>
    <row r="4228" spans="2:2" x14ac:dyDescent="0.2">
      <c r="B4228" s="1">
        <v>-317.51999000000001</v>
      </c>
    </row>
    <row r="4229" spans="2:2" x14ac:dyDescent="0.2">
      <c r="B4229" s="1">
        <v>-317.47017</v>
      </c>
    </row>
    <row r="4230" spans="2:2" x14ac:dyDescent="0.2">
      <c r="B4230" s="1">
        <v>-317.40987999999999</v>
      </c>
    </row>
    <row r="4231" spans="2:2" x14ac:dyDescent="0.2">
      <c r="B4231" s="1">
        <v>-317.34813000000003</v>
      </c>
    </row>
    <row r="4232" spans="2:2" x14ac:dyDescent="0.2">
      <c r="B4232" s="1">
        <v>-317.29401999999999</v>
      </c>
    </row>
    <row r="4233" spans="2:2" x14ac:dyDescent="0.2">
      <c r="B4233" s="1">
        <v>-317.25546000000003</v>
      </c>
    </row>
    <row r="4234" spans="2:2" x14ac:dyDescent="0.2">
      <c r="B4234" s="1">
        <v>-317.23876999999999</v>
      </c>
    </row>
    <row r="4235" spans="2:2" x14ac:dyDescent="0.2">
      <c r="B4235" s="1">
        <v>-317.24777</v>
      </c>
    </row>
    <row r="4236" spans="2:2" x14ac:dyDescent="0.2">
      <c r="B4236" s="1">
        <v>-317.28350999999998</v>
      </c>
    </row>
    <row r="4237" spans="2:2" x14ac:dyDescent="0.2">
      <c r="B4237" s="1">
        <v>-317.34401000000003</v>
      </c>
    </row>
    <row r="4238" spans="2:2" x14ac:dyDescent="0.2">
      <c r="B4238" s="1">
        <v>-317.42496999999997</v>
      </c>
    </row>
    <row r="4239" spans="2:2" x14ac:dyDescent="0.2">
      <c r="B4239" s="1">
        <v>-317.52021999999999</v>
      </c>
    </row>
    <row r="4240" spans="2:2" x14ac:dyDescent="0.2">
      <c r="B4240" s="1">
        <v>-317.62277999999998</v>
      </c>
    </row>
    <row r="4241" spans="2:2" x14ac:dyDescent="0.2">
      <c r="B4241" s="1">
        <v>-317.72429</v>
      </c>
    </row>
    <row r="4242" spans="2:2" x14ac:dyDescent="0.2">
      <c r="B4242" s="1">
        <v>-317.81898000000001</v>
      </c>
    </row>
    <row r="4243" spans="2:2" x14ac:dyDescent="0.2">
      <c r="B4243" s="1">
        <v>-317.90172999999999</v>
      </c>
    </row>
    <row r="4244" spans="2:2" x14ac:dyDescent="0.2">
      <c r="B4244" s="1">
        <v>-317.96917999999999</v>
      </c>
    </row>
    <row r="4245" spans="2:2" x14ac:dyDescent="0.2">
      <c r="B4245" s="1">
        <v>-318.02001999999999</v>
      </c>
    </row>
    <row r="4246" spans="2:2" x14ac:dyDescent="0.2">
      <c r="B4246" s="1">
        <v>-318.05428000000001</v>
      </c>
    </row>
    <row r="4247" spans="2:2" x14ac:dyDescent="0.2">
      <c r="B4247" s="1">
        <v>-318.07339000000002</v>
      </c>
    </row>
    <row r="4248" spans="2:2" x14ac:dyDescent="0.2">
      <c r="B4248" s="1">
        <v>-318.07963999999998</v>
      </c>
    </row>
    <row r="4249" spans="2:2" x14ac:dyDescent="0.2">
      <c r="B4249" s="1">
        <v>-318.07584000000003</v>
      </c>
    </row>
    <row r="4250" spans="2:2" x14ac:dyDescent="0.2">
      <c r="B4250" s="1">
        <v>-318.06466999999998</v>
      </c>
    </row>
    <row r="4251" spans="2:2" x14ac:dyDescent="0.2">
      <c r="B4251" s="1">
        <v>-318.04896000000002</v>
      </c>
    </row>
    <row r="4252" spans="2:2" x14ac:dyDescent="0.2">
      <c r="B4252" s="1">
        <v>-318.03131000000002</v>
      </c>
    </row>
    <row r="4253" spans="2:2" x14ac:dyDescent="0.2">
      <c r="B4253" s="1">
        <v>-318.01393999999999</v>
      </c>
    </row>
    <row r="4254" spans="2:2" x14ac:dyDescent="0.2">
      <c r="B4254" s="1">
        <v>-317.99923000000001</v>
      </c>
    </row>
    <row r="4255" spans="2:2" x14ac:dyDescent="0.2">
      <c r="B4255" s="1">
        <v>-317.98935999999998</v>
      </c>
    </row>
    <row r="4256" spans="2:2" x14ac:dyDescent="0.2">
      <c r="B4256" s="1">
        <v>-317.98613</v>
      </c>
    </row>
    <row r="4257" spans="2:2" x14ac:dyDescent="0.2">
      <c r="B4257" s="1">
        <v>-317.99218000000002</v>
      </c>
    </row>
    <row r="4258" spans="2:2" x14ac:dyDescent="0.2">
      <c r="B4258" s="1">
        <v>-318.00949000000003</v>
      </c>
    </row>
    <row r="4259" spans="2:2" x14ac:dyDescent="0.2">
      <c r="B4259" s="1">
        <v>-318.03992</v>
      </c>
    </row>
    <row r="4260" spans="2:2" x14ac:dyDescent="0.2">
      <c r="B4260" s="1">
        <v>-318.08526999999998</v>
      </c>
    </row>
    <row r="4261" spans="2:2" x14ac:dyDescent="0.2">
      <c r="B4261" s="1">
        <v>-318.14632</v>
      </c>
    </row>
    <row r="4262" spans="2:2" x14ac:dyDescent="0.2">
      <c r="B4262" s="1">
        <v>-318.22358000000003</v>
      </c>
    </row>
    <row r="4263" spans="2:2" x14ac:dyDescent="0.2">
      <c r="B4263" s="1">
        <v>-318.31664000000001</v>
      </c>
    </row>
    <row r="4264" spans="2:2" x14ac:dyDescent="0.2">
      <c r="B4264" s="1">
        <v>-318.42428999999998</v>
      </c>
    </row>
    <row r="4265" spans="2:2" x14ac:dyDescent="0.2">
      <c r="B4265" s="1">
        <v>-318.54433999999998</v>
      </c>
    </row>
    <row r="4266" spans="2:2" x14ac:dyDescent="0.2">
      <c r="B4266" s="1">
        <v>-318.67471999999998</v>
      </c>
    </row>
    <row r="4267" spans="2:2" x14ac:dyDescent="0.2">
      <c r="B4267" s="1">
        <v>-318.81227000000001</v>
      </c>
    </row>
    <row r="4268" spans="2:2" x14ac:dyDescent="0.2">
      <c r="B4268" s="1">
        <v>-318.95359999999999</v>
      </c>
    </row>
    <row r="4269" spans="2:2" x14ac:dyDescent="0.2">
      <c r="B4269" s="1">
        <v>-319.09501</v>
      </c>
    </row>
    <row r="4270" spans="2:2" x14ac:dyDescent="0.2">
      <c r="B4270" s="1">
        <v>-319.23275000000001</v>
      </c>
    </row>
    <row r="4271" spans="2:2" x14ac:dyDescent="0.2">
      <c r="B4271" s="1">
        <v>-319.36320000000001</v>
      </c>
    </row>
    <row r="4272" spans="2:2" x14ac:dyDescent="0.2">
      <c r="B4272" s="1">
        <v>-319.4837</v>
      </c>
    </row>
    <row r="4273" spans="2:2" x14ac:dyDescent="0.2">
      <c r="B4273" s="1">
        <v>-319.59075999999999</v>
      </c>
    </row>
    <row r="4274" spans="2:2" x14ac:dyDescent="0.2">
      <c r="B4274" s="1">
        <v>-319.68245000000002</v>
      </c>
    </row>
    <row r="4275" spans="2:2" x14ac:dyDescent="0.2">
      <c r="B4275" s="1">
        <v>-319.75675000000001</v>
      </c>
    </row>
    <row r="4276" spans="2:2" x14ac:dyDescent="0.2">
      <c r="B4276" s="1">
        <v>-319.81331</v>
      </c>
    </row>
    <row r="4277" spans="2:2" x14ac:dyDescent="0.2">
      <c r="B4277" s="1">
        <v>-319.85102999999998</v>
      </c>
    </row>
    <row r="4278" spans="2:2" x14ac:dyDescent="0.2">
      <c r="B4278" s="1">
        <v>-319.86968999999999</v>
      </c>
    </row>
    <row r="4279" spans="2:2" x14ac:dyDescent="0.2">
      <c r="B4279" s="1">
        <v>-319.86903999999998</v>
      </c>
    </row>
    <row r="4280" spans="2:2" x14ac:dyDescent="0.2">
      <c r="B4280" s="1">
        <v>-319.84935999999999</v>
      </c>
    </row>
    <row r="4281" spans="2:2" x14ac:dyDescent="0.2">
      <c r="B4281" s="1">
        <v>-319.81126</v>
      </c>
    </row>
    <row r="4282" spans="2:2" x14ac:dyDescent="0.2">
      <c r="B4282" s="1">
        <v>-319.75616000000002</v>
      </c>
    </row>
    <row r="4283" spans="2:2" x14ac:dyDescent="0.2">
      <c r="B4283" s="1">
        <v>-319.68619999999999</v>
      </c>
    </row>
    <row r="4284" spans="2:2" x14ac:dyDescent="0.2">
      <c r="B4284" s="1">
        <v>-319.60435999999999</v>
      </c>
    </row>
    <row r="4285" spans="2:2" x14ac:dyDescent="0.2">
      <c r="B4285" s="1">
        <v>-319.51461</v>
      </c>
    </row>
    <row r="4286" spans="2:2" x14ac:dyDescent="0.2">
      <c r="B4286" s="1">
        <v>-319.42129999999997</v>
      </c>
    </row>
    <row r="4287" spans="2:2" x14ac:dyDescent="0.2">
      <c r="B4287" s="1">
        <v>-319.33015999999998</v>
      </c>
    </row>
    <row r="4288" spans="2:2" x14ac:dyDescent="0.2">
      <c r="B4288" s="1">
        <v>-319.24671000000001</v>
      </c>
    </row>
    <row r="4289" spans="2:2" x14ac:dyDescent="0.2">
      <c r="B4289" s="1">
        <v>-319.17606999999998</v>
      </c>
    </row>
    <row r="4290" spans="2:2" x14ac:dyDescent="0.2">
      <c r="B4290" s="1">
        <v>-319.12243999999998</v>
      </c>
    </row>
    <row r="4291" spans="2:2" x14ac:dyDescent="0.2">
      <c r="B4291" s="1">
        <v>-319.08832000000001</v>
      </c>
    </row>
    <row r="4292" spans="2:2" x14ac:dyDescent="0.2">
      <c r="B4292" s="1">
        <v>-319.07449000000003</v>
      </c>
    </row>
    <row r="4293" spans="2:2" x14ac:dyDescent="0.2">
      <c r="B4293" s="1">
        <v>-319.08006</v>
      </c>
    </row>
    <row r="4294" spans="2:2" x14ac:dyDescent="0.2">
      <c r="B4294" s="1">
        <v>-319.10205999999999</v>
      </c>
    </row>
    <row r="4295" spans="2:2" x14ac:dyDescent="0.2">
      <c r="B4295" s="1">
        <v>-319.13601999999997</v>
      </c>
    </row>
    <row r="4296" spans="2:2" x14ac:dyDescent="0.2">
      <c r="B4296" s="1">
        <v>-319.17633999999998</v>
      </c>
    </row>
    <row r="4297" spans="2:2" x14ac:dyDescent="0.2">
      <c r="B4297" s="1">
        <v>-319.21721000000002</v>
      </c>
    </row>
    <row r="4298" spans="2:2" x14ac:dyDescent="0.2">
      <c r="B4298" s="1">
        <v>-319.25245000000001</v>
      </c>
    </row>
    <row r="4299" spans="2:2" x14ac:dyDescent="0.2">
      <c r="B4299" s="1">
        <v>-319.27625</v>
      </c>
    </row>
    <row r="4300" spans="2:2" x14ac:dyDescent="0.2">
      <c r="B4300" s="1">
        <v>-319.28410000000002</v>
      </c>
    </row>
    <row r="4301" spans="2:2" x14ac:dyDescent="0.2">
      <c r="B4301" s="1">
        <v>-319.27255000000002</v>
      </c>
    </row>
    <row r="4302" spans="2:2" x14ac:dyDescent="0.2">
      <c r="B4302" s="1">
        <v>-319.23953</v>
      </c>
    </row>
    <row r="4303" spans="2:2" x14ac:dyDescent="0.2">
      <c r="B4303" s="1">
        <v>-319.18389000000002</v>
      </c>
    </row>
    <row r="4304" spans="2:2" x14ac:dyDescent="0.2">
      <c r="B4304" s="1">
        <v>-319.10664000000003</v>
      </c>
    </row>
    <row r="4305" spans="2:2" x14ac:dyDescent="0.2">
      <c r="B4305" s="1">
        <v>-319.00839000000002</v>
      </c>
    </row>
    <row r="4306" spans="2:2" x14ac:dyDescent="0.2">
      <c r="B4306" s="1">
        <v>-318.89147000000003</v>
      </c>
    </row>
    <row r="4307" spans="2:2" x14ac:dyDescent="0.2">
      <c r="B4307" s="1">
        <v>-318.75905999999998</v>
      </c>
    </row>
    <row r="4308" spans="2:2" x14ac:dyDescent="0.2">
      <c r="B4308" s="1">
        <v>-318.61540000000002</v>
      </c>
    </row>
    <row r="4309" spans="2:2" x14ac:dyDescent="0.2">
      <c r="B4309" s="1">
        <v>-318.46454999999997</v>
      </c>
    </row>
    <row r="4310" spans="2:2" x14ac:dyDescent="0.2">
      <c r="B4310" s="1">
        <v>-318.31094000000002</v>
      </c>
    </row>
    <row r="4311" spans="2:2" x14ac:dyDescent="0.2">
      <c r="B4311" s="1">
        <v>-318.15974</v>
      </c>
    </row>
    <row r="4312" spans="2:2" x14ac:dyDescent="0.2">
      <c r="B4312" s="1">
        <v>-318.01513</v>
      </c>
    </row>
    <row r="4313" spans="2:2" x14ac:dyDescent="0.2">
      <c r="B4313" s="1">
        <v>-317.88281000000001</v>
      </c>
    </row>
    <row r="4314" spans="2:2" x14ac:dyDescent="0.2">
      <c r="B4314" s="1">
        <v>-317.76866999999999</v>
      </c>
    </row>
    <row r="4315" spans="2:2" x14ac:dyDescent="0.2">
      <c r="B4315" s="1">
        <v>-317.67759000000001</v>
      </c>
    </row>
    <row r="4316" spans="2:2" x14ac:dyDescent="0.2">
      <c r="B4316" s="1">
        <v>-317.61378000000002</v>
      </c>
    </row>
    <row r="4317" spans="2:2" x14ac:dyDescent="0.2">
      <c r="B4317" s="1">
        <v>-317.58098999999999</v>
      </c>
    </row>
    <row r="4318" spans="2:2" x14ac:dyDescent="0.2">
      <c r="B4318" s="1">
        <v>-317.58103999999997</v>
      </c>
    </row>
    <row r="4319" spans="2:2" x14ac:dyDescent="0.2">
      <c r="B4319" s="1">
        <v>-317.61488000000003</v>
      </c>
    </row>
    <row r="4320" spans="2:2" x14ac:dyDescent="0.2">
      <c r="B4320" s="1">
        <v>-317.68175000000002</v>
      </c>
    </row>
    <row r="4321" spans="2:2" x14ac:dyDescent="0.2">
      <c r="B4321" s="1">
        <v>-317.77895999999998</v>
      </c>
    </row>
    <row r="4322" spans="2:2" x14ac:dyDescent="0.2">
      <c r="B4322" s="1">
        <v>-317.90208999999999</v>
      </c>
    </row>
    <row r="4323" spans="2:2" x14ac:dyDescent="0.2">
      <c r="B4323" s="1">
        <v>-318.04525000000001</v>
      </c>
    </row>
    <row r="4324" spans="2:2" x14ac:dyDescent="0.2">
      <c r="B4324" s="1">
        <v>-318.20103</v>
      </c>
    </row>
    <row r="4325" spans="2:2" x14ac:dyDescent="0.2">
      <c r="B4325" s="1">
        <v>-318.36072000000001</v>
      </c>
    </row>
    <row r="4326" spans="2:2" x14ac:dyDescent="0.2">
      <c r="B4326" s="1">
        <v>-318.51551000000001</v>
      </c>
    </row>
    <row r="4327" spans="2:2" x14ac:dyDescent="0.2">
      <c r="B4327" s="1">
        <v>-318.65651000000003</v>
      </c>
    </row>
    <row r="4328" spans="2:2" x14ac:dyDescent="0.2">
      <c r="B4328" s="1">
        <v>-318.77499999999998</v>
      </c>
    </row>
    <row r="4329" spans="2:2" x14ac:dyDescent="0.2">
      <c r="B4329" s="1">
        <v>-318.86311999999998</v>
      </c>
    </row>
    <row r="4330" spans="2:2" x14ac:dyDescent="0.2">
      <c r="B4330" s="1">
        <v>-318.91494</v>
      </c>
    </row>
    <row r="4331" spans="2:2" x14ac:dyDescent="0.2">
      <c r="B4331" s="1">
        <v>-318.92639000000003</v>
      </c>
    </row>
    <row r="4332" spans="2:2" x14ac:dyDescent="0.2">
      <c r="B4332" s="1">
        <v>-318.89602000000002</v>
      </c>
    </row>
    <row r="4333" spans="2:2" x14ac:dyDescent="0.2">
      <c r="B4333" s="1">
        <v>-318.82492999999999</v>
      </c>
    </row>
    <row r="4334" spans="2:2" x14ac:dyDescent="0.2">
      <c r="B4334" s="1">
        <v>-318.71735000000001</v>
      </c>
    </row>
    <row r="4335" spans="2:2" x14ac:dyDescent="0.2">
      <c r="B4335" s="1">
        <v>-318.58042999999998</v>
      </c>
    </row>
    <row r="4336" spans="2:2" x14ac:dyDescent="0.2">
      <c r="B4336" s="1">
        <v>-318.42268999999999</v>
      </c>
    </row>
    <row r="4337" spans="2:2" x14ac:dyDescent="0.2">
      <c r="B4337" s="1">
        <v>-318.25461000000001</v>
      </c>
    </row>
    <row r="4338" spans="2:2" x14ac:dyDescent="0.2">
      <c r="B4338" s="1">
        <v>-318.08715999999998</v>
      </c>
    </row>
    <row r="4339" spans="2:2" x14ac:dyDescent="0.2">
      <c r="B4339" s="1">
        <v>-317.93128999999999</v>
      </c>
    </row>
    <row r="4340" spans="2:2" x14ac:dyDescent="0.2">
      <c r="B4340" s="1">
        <v>-317.79709000000003</v>
      </c>
    </row>
    <row r="4341" spans="2:2" x14ac:dyDescent="0.2">
      <c r="B4341" s="1">
        <v>-317.69358999999997</v>
      </c>
    </row>
    <row r="4342" spans="2:2" x14ac:dyDescent="0.2">
      <c r="B4342" s="1">
        <v>-317.62707</v>
      </c>
    </row>
    <row r="4343" spans="2:2" x14ac:dyDescent="0.2">
      <c r="B4343" s="1">
        <v>-317.60070999999999</v>
      </c>
    </row>
    <row r="4344" spans="2:2" x14ac:dyDescent="0.2">
      <c r="B4344" s="1">
        <v>-317.61660999999998</v>
      </c>
    </row>
    <row r="4345" spans="2:2" x14ac:dyDescent="0.2">
      <c r="B4345" s="1">
        <v>-317.67335000000003</v>
      </c>
    </row>
    <row r="4346" spans="2:2" x14ac:dyDescent="0.2">
      <c r="B4346" s="1">
        <v>-317.76648</v>
      </c>
    </row>
    <row r="4347" spans="2:2" x14ac:dyDescent="0.2">
      <c r="B4347" s="1">
        <v>-317.89021000000002</v>
      </c>
    </row>
    <row r="4348" spans="2:2" x14ac:dyDescent="0.2">
      <c r="B4348" s="1">
        <v>-318.03640000000001</v>
      </c>
    </row>
    <row r="4349" spans="2:2" x14ac:dyDescent="0.2">
      <c r="B4349" s="1">
        <v>-318.19533000000001</v>
      </c>
    </row>
    <row r="4350" spans="2:2" x14ac:dyDescent="0.2">
      <c r="B4350" s="1">
        <v>-318.35674999999998</v>
      </c>
    </row>
    <row r="4351" spans="2:2" x14ac:dyDescent="0.2">
      <c r="B4351" s="1">
        <v>-318.51028000000002</v>
      </c>
    </row>
    <row r="4352" spans="2:2" x14ac:dyDescent="0.2">
      <c r="B4352" s="1">
        <v>-318.64564999999999</v>
      </c>
    </row>
    <row r="4353" spans="2:2" x14ac:dyDescent="0.2">
      <c r="B4353" s="1">
        <v>-318.75403</v>
      </c>
    </row>
    <row r="4354" spans="2:2" x14ac:dyDescent="0.2">
      <c r="B4354" s="1">
        <v>-318.82846000000001</v>
      </c>
    </row>
    <row r="4355" spans="2:2" x14ac:dyDescent="0.2">
      <c r="B4355" s="1">
        <v>-318.86412000000001</v>
      </c>
    </row>
    <row r="4356" spans="2:2" x14ac:dyDescent="0.2">
      <c r="B4356" s="1">
        <v>-318.8587</v>
      </c>
    </row>
    <row r="4357" spans="2:2" x14ac:dyDescent="0.2">
      <c r="B4357" s="1">
        <v>-318.81317000000001</v>
      </c>
    </row>
    <row r="4358" spans="2:2" x14ac:dyDescent="0.2">
      <c r="B4358" s="1">
        <v>-318.73176000000001</v>
      </c>
    </row>
    <row r="4359" spans="2:2" x14ac:dyDescent="0.2">
      <c r="B4359" s="1">
        <v>-318.62171000000001</v>
      </c>
    </row>
    <row r="4360" spans="2:2" x14ac:dyDescent="0.2">
      <c r="B4360" s="1">
        <v>-318.49261999999999</v>
      </c>
    </row>
    <row r="4361" spans="2:2" x14ac:dyDescent="0.2">
      <c r="B4361" s="1">
        <v>-318.35660000000001</v>
      </c>
    </row>
    <row r="4362" spans="2:2" x14ac:dyDescent="0.2">
      <c r="B4362" s="1">
        <v>-318.22591999999997</v>
      </c>
    </row>
    <row r="4363" spans="2:2" x14ac:dyDescent="0.2">
      <c r="B4363" s="1">
        <v>-318.11214000000001</v>
      </c>
    </row>
    <row r="4364" spans="2:2" x14ac:dyDescent="0.2">
      <c r="B4364" s="1">
        <v>-318.02481</v>
      </c>
    </row>
    <row r="4365" spans="2:2" x14ac:dyDescent="0.2">
      <c r="B4365" s="1">
        <v>-317.97030000000001</v>
      </c>
    </row>
    <row r="4366" spans="2:2" x14ac:dyDescent="0.2">
      <c r="B4366" s="1">
        <v>-317.95175999999998</v>
      </c>
    </row>
    <row r="4367" spans="2:2" x14ac:dyDescent="0.2">
      <c r="B4367" s="1">
        <v>-317.96951999999999</v>
      </c>
    </row>
    <row r="4368" spans="2:2" x14ac:dyDescent="0.2">
      <c r="B4368" s="1">
        <v>-318.02172000000002</v>
      </c>
    </row>
    <row r="4369" spans="2:2" x14ac:dyDescent="0.2">
      <c r="B4369" s="1">
        <v>-318.10469000000001</v>
      </c>
    </row>
    <row r="4370" spans="2:2" x14ac:dyDescent="0.2">
      <c r="B4370" s="1">
        <v>-318.21352999999999</v>
      </c>
    </row>
    <row r="4371" spans="2:2" x14ac:dyDescent="0.2">
      <c r="B4371" s="1">
        <v>-318.34278999999998</v>
      </c>
    </row>
    <row r="4372" spans="2:2" x14ac:dyDescent="0.2">
      <c r="B4372" s="1">
        <v>-318.48660000000001</v>
      </c>
    </row>
    <row r="4373" spans="2:2" x14ac:dyDescent="0.2">
      <c r="B4373" s="1">
        <v>-318.63866999999999</v>
      </c>
    </row>
    <row r="4374" spans="2:2" x14ac:dyDescent="0.2">
      <c r="B4374" s="1">
        <v>-318.79237999999998</v>
      </c>
    </row>
    <row r="4375" spans="2:2" x14ac:dyDescent="0.2">
      <c r="B4375" s="1">
        <v>-318.94175999999999</v>
      </c>
    </row>
    <row r="4376" spans="2:2" x14ac:dyDescent="0.2">
      <c r="B4376" s="1">
        <v>-319.08145999999999</v>
      </c>
    </row>
    <row r="4377" spans="2:2" x14ac:dyDescent="0.2">
      <c r="B4377" s="1">
        <v>-319.20585</v>
      </c>
    </row>
    <row r="4378" spans="2:2" x14ac:dyDescent="0.2">
      <c r="B4378" s="1">
        <v>-319.31292999999999</v>
      </c>
    </row>
    <row r="4379" spans="2:2" x14ac:dyDescent="0.2">
      <c r="B4379" s="1">
        <v>-319.40116</v>
      </c>
    </row>
    <row r="4380" spans="2:2" x14ac:dyDescent="0.2">
      <c r="B4380" s="1">
        <v>-319.47003999999998</v>
      </c>
    </row>
    <row r="4381" spans="2:2" x14ac:dyDescent="0.2">
      <c r="B4381" s="1">
        <v>-319.51936999999998</v>
      </c>
    </row>
    <row r="4382" spans="2:2" x14ac:dyDescent="0.2">
      <c r="B4382" s="1">
        <v>-319.55025999999998</v>
      </c>
    </row>
    <row r="4383" spans="2:2" x14ac:dyDescent="0.2">
      <c r="B4383" s="1">
        <v>-319.56398000000002</v>
      </c>
    </row>
    <row r="4384" spans="2:2" x14ac:dyDescent="0.2">
      <c r="B4384" s="1">
        <v>-319.56157000000002</v>
      </c>
    </row>
    <row r="4385" spans="2:2" x14ac:dyDescent="0.2">
      <c r="B4385" s="1">
        <v>-319.54471999999998</v>
      </c>
    </row>
    <row r="4386" spans="2:2" x14ac:dyDescent="0.2">
      <c r="B4386" s="1">
        <v>-319.51387</v>
      </c>
    </row>
    <row r="4387" spans="2:2" x14ac:dyDescent="0.2">
      <c r="B4387" s="1">
        <v>-319.46751999999998</v>
      </c>
    </row>
    <row r="4388" spans="2:2" x14ac:dyDescent="0.2">
      <c r="B4388" s="1">
        <v>-319.40929</v>
      </c>
    </row>
    <row r="4389" spans="2:2" x14ac:dyDescent="0.2">
      <c r="B4389" s="1">
        <v>-319.33927</v>
      </c>
    </row>
    <row r="4390" spans="2:2" x14ac:dyDescent="0.2">
      <c r="B4390" s="1">
        <v>-319.25869999999998</v>
      </c>
    </row>
    <row r="4391" spans="2:2" x14ac:dyDescent="0.2">
      <c r="B4391" s="1">
        <v>-319.16910999999999</v>
      </c>
    </row>
    <row r="4392" spans="2:2" x14ac:dyDescent="0.2">
      <c r="B4392" s="1">
        <v>-319.07227</v>
      </c>
    </row>
    <row r="4393" spans="2:2" x14ac:dyDescent="0.2">
      <c r="B4393" s="1">
        <v>-318.97093000000001</v>
      </c>
    </row>
    <row r="4394" spans="2:2" x14ac:dyDescent="0.2">
      <c r="B4394" s="1">
        <v>-318.86779000000001</v>
      </c>
    </row>
    <row r="4395" spans="2:2" x14ac:dyDescent="0.2">
      <c r="B4395" s="1">
        <v>-318.76585999999998</v>
      </c>
    </row>
    <row r="4396" spans="2:2" x14ac:dyDescent="0.2">
      <c r="B4396" s="1">
        <v>-318.66773000000001</v>
      </c>
    </row>
    <row r="4397" spans="2:2" x14ac:dyDescent="0.2">
      <c r="B4397" s="1">
        <v>-318.57596999999998</v>
      </c>
    </row>
    <row r="4398" spans="2:2" x14ac:dyDescent="0.2">
      <c r="B4398" s="1">
        <v>-318.49234000000001</v>
      </c>
    </row>
    <row r="4399" spans="2:2" x14ac:dyDescent="0.2">
      <c r="B4399" s="1">
        <v>-318.41761000000002</v>
      </c>
    </row>
    <row r="4400" spans="2:2" x14ac:dyDescent="0.2">
      <c r="B4400" s="1">
        <v>-318.35138000000001</v>
      </c>
    </row>
    <row r="4401" spans="2:2" x14ac:dyDescent="0.2">
      <c r="B4401" s="1">
        <v>-318.29230000000001</v>
      </c>
    </row>
    <row r="4402" spans="2:2" x14ac:dyDescent="0.2">
      <c r="B4402" s="1">
        <v>-318.23764</v>
      </c>
    </row>
    <row r="4403" spans="2:2" x14ac:dyDescent="0.2">
      <c r="B4403" s="1">
        <v>-318.18427000000003</v>
      </c>
    </row>
    <row r="4404" spans="2:2" x14ac:dyDescent="0.2">
      <c r="B4404" s="1">
        <v>-318.12821000000002</v>
      </c>
    </row>
    <row r="4405" spans="2:2" x14ac:dyDescent="0.2">
      <c r="B4405" s="1">
        <v>-318.06596000000002</v>
      </c>
    </row>
    <row r="4406" spans="2:2" x14ac:dyDescent="0.2">
      <c r="B4406" s="1">
        <v>-317.99461000000002</v>
      </c>
    </row>
    <row r="4407" spans="2:2" x14ac:dyDescent="0.2">
      <c r="B4407" s="1">
        <v>-317.91228000000001</v>
      </c>
    </row>
    <row r="4408" spans="2:2" x14ac:dyDescent="0.2">
      <c r="B4408" s="1">
        <v>-317.81878</v>
      </c>
    </row>
    <row r="4409" spans="2:2" x14ac:dyDescent="0.2">
      <c r="B4409" s="1">
        <v>-317.71600999999998</v>
      </c>
    </row>
    <row r="4410" spans="2:2" x14ac:dyDescent="0.2">
      <c r="B4410" s="1">
        <v>-317.60746</v>
      </c>
    </row>
    <row r="4411" spans="2:2" x14ac:dyDescent="0.2">
      <c r="B4411" s="1">
        <v>-317.49856</v>
      </c>
    </row>
    <row r="4412" spans="2:2" x14ac:dyDescent="0.2">
      <c r="B4412" s="1">
        <v>-317.39600999999999</v>
      </c>
    </row>
    <row r="4413" spans="2:2" x14ac:dyDescent="0.2">
      <c r="B4413" s="1">
        <v>-317.30840000000001</v>
      </c>
    </row>
    <row r="4414" spans="2:2" x14ac:dyDescent="0.2">
      <c r="B4414" s="1">
        <v>-317.24364000000003</v>
      </c>
    </row>
    <row r="4415" spans="2:2" x14ac:dyDescent="0.2">
      <c r="B4415" s="1">
        <v>-317.20845000000003</v>
      </c>
    </row>
    <row r="4416" spans="2:2" x14ac:dyDescent="0.2">
      <c r="B4416" s="1">
        <v>-317.20800000000003</v>
      </c>
    </row>
    <row r="4417" spans="2:2" x14ac:dyDescent="0.2">
      <c r="B4417" s="1">
        <v>-317.24507999999997</v>
      </c>
    </row>
    <row r="4418" spans="2:2" x14ac:dyDescent="0.2">
      <c r="B4418" s="1">
        <v>-317.31972999999999</v>
      </c>
    </row>
    <row r="4419" spans="2:2" x14ac:dyDescent="0.2">
      <c r="B4419" s="1">
        <v>-317.42930000000001</v>
      </c>
    </row>
    <row r="4420" spans="2:2" x14ac:dyDescent="0.2">
      <c r="B4420" s="1">
        <v>-317.56914</v>
      </c>
    </row>
    <row r="4421" spans="2:2" x14ac:dyDescent="0.2">
      <c r="B4421" s="1">
        <v>-317.73018000000002</v>
      </c>
    </row>
    <row r="4422" spans="2:2" x14ac:dyDescent="0.2">
      <c r="B4422" s="1">
        <v>-317.90571999999997</v>
      </c>
    </row>
    <row r="4423" spans="2:2" x14ac:dyDescent="0.2">
      <c r="B4423" s="1">
        <v>-318.08713</v>
      </c>
    </row>
    <row r="4424" spans="2:2" x14ac:dyDescent="0.2">
      <c r="B4424" s="1">
        <v>-318.26898</v>
      </c>
    </row>
    <row r="4425" spans="2:2" x14ac:dyDescent="0.2">
      <c r="B4425" s="1">
        <v>-318.44470999999999</v>
      </c>
    </row>
    <row r="4426" spans="2:2" x14ac:dyDescent="0.2">
      <c r="B4426" s="1">
        <v>-318.61050999999998</v>
      </c>
    </row>
    <row r="4427" spans="2:2" x14ac:dyDescent="0.2">
      <c r="B4427" s="1">
        <v>-318.76236</v>
      </c>
    </row>
    <row r="4428" spans="2:2" x14ac:dyDescent="0.2">
      <c r="B4428" s="1">
        <v>-318.89823999999999</v>
      </c>
    </row>
    <row r="4429" spans="2:2" x14ac:dyDescent="0.2">
      <c r="B4429" s="1">
        <v>-319.01871</v>
      </c>
    </row>
    <row r="4430" spans="2:2" x14ac:dyDescent="0.2">
      <c r="B4430" s="1">
        <v>-319.12277</v>
      </c>
    </row>
    <row r="4431" spans="2:2" x14ac:dyDescent="0.2">
      <c r="B4431" s="1">
        <v>-319.21107000000001</v>
      </c>
    </row>
    <row r="4432" spans="2:2" x14ac:dyDescent="0.2">
      <c r="B4432" s="1">
        <v>-319.28422</v>
      </c>
    </row>
    <row r="4433" spans="2:2" x14ac:dyDescent="0.2">
      <c r="B4433" s="1">
        <v>-319.34258999999997</v>
      </c>
    </row>
    <row r="4434" spans="2:2" x14ac:dyDescent="0.2">
      <c r="B4434" s="1">
        <v>-319.38610999999997</v>
      </c>
    </row>
    <row r="4435" spans="2:2" x14ac:dyDescent="0.2">
      <c r="B4435" s="1">
        <v>-319.4151</v>
      </c>
    </row>
    <row r="4436" spans="2:2" x14ac:dyDescent="0.2">
      <c r="B4436" s="1">
        <v>-319.43007</v>
      </c>
    </row>
    <row r="4437" spans="2:2" x14ac:dyDescent="0.2">
      <c r="B4437" s="1">
        <v>-319.43128999999999</v>
      </c>
    </row>
    <row r="4438" spans="2:2" x14ac:dyDescent="0.2">
      <c r="B4438" s="1">
        <v>-319.41944999999998</v>
      </c>
    </row>
    <row r="4439" spans="2:2" x14ac:dyDescent="0.2">
      <c r="B4439" s="1">
        <v>-319.39551</v>
      </c>
    </row>
    <row r="4440" spans="2:2" x14ac:dyDescent="0.2">
      <c r="B4440" s="1">
        <v>-319.36027999999999</v>
      </c>
    </row>
    <row r="4441" spans="2:2" x14ac:dyDescent="0.2">
      <c r="B4441" s="1">
        <v>-319.31491</v>
      </c>
    </row>
    <row r="4442" spans="2:2" x14ac:dyDescent="0.2">
      <c r="B4442" s="1">
        <v>-319.26089000000002</v>
      </c>
    </row>
    <row r="4443" spans="2:2" x14ac:dyDescent="0.2">
      <c r="B4443" s="1">
        <v>-319.19947000000002</v>
      </c>
    </row>
    <row r="4444" spans="2:2" x14ac:dyDescent="0.2">
      <c r="B4444" s="1">
        <v>-319.13191999999998</v>
      </c>
    </row>
    <row r="4445" spans="2:2" x14ac:dyDescent="0.2">
      <c r="B4445" s="1">
        <v>-319.05898999999999</v>
      </c>
    </row>
    <row r="4446" spans="2:2" x14ac:dyDescent="0.2">
      <c r="B4446" s="1">
        <v>-318.98187000000001</v>
      </c>
    </row>
    <row r="4447" spans="2:2" x14ac:dyDescent="0.2">
      <c r="B4447" s="1">
        <v>-318.90141</v>
      </c>
    </row>
    <row r="4448" spans="2:2" x14ac:dyDescent="0.2">
      <c r="B4448" s="1">
        <v>-318.81876</v>
      </c>
    </row>
    <row r="4449" spans="2:2" x14ac:dyDescent="0.2">
      <c r="B4449" s="1">
        <v>-318.73493999999999</v>
      </c>
    </row>
    <row r="4450" spans="2:2" x14ac:dyDescent="0.2">
      <c r="B4450" s="1">
        <v>-318.65111000000002</v>
      </c>
    </row>
    <row r="4451" spans="2:2" x14ac:dyDescent="0.2">
      <c r="B4451" s="1">
        <v>-318.56862999999998</v>
      </c>
    </row>
    <row r="4452" spans="2:2" x14ac:dyDescent="0.2">
      <c r="B4452" s="1">
        <v>-318.48858000000001</v>
      </c>
    </row>
    <row r="4453" spans="2:2" x14ac:dyDescent="0.2">
      <c r="B4453" s="1">
        <v>-318.41239000000002</v>
      </c>
    </row>
    <row r="4454" spans="2:2" x14ac:dyDescent="0.2">
      <c r="B4454" s="1">
        <v>-318.34095000000002</v>
      </c>
    </row>
    <row r="4455" spans="2:2" x14ac:dyDescent="0.2">
      <c r="B4455" s="1">
        <v>-318.27528000000001</v>
      </c>
    </row>
    <row r="4456" spans="2:2" x14ac:dyDescent="0.2">
      <c r="B4456" s="1">
        <v>-318.2158</v>
      </c>
    </row>
    <row r="4457" spans="2:2" x14ac:dyDescent="0.2">
      <c r="B4457" s="1">
        <v>-318.16188</v>
      </c>
    </row>
    <row r="4458" spans="2:2" x14ac:dyDescent="0.2">
      <c r="B4458" s="1">
        <v>-318.11219</v>
      </c>
    </row>
    <row r="4459" spans="2:2" x14ac:dyDescent="0.2">
      <c r="B4459" s="1">
        <v>-318.06560999999999</v>
      </c>
    </row>
    <row r="4460" spans="2:2" x14ac:dyDescent="0.2">
      <c r="B4460" s="1">
        <v>-318.01925999999997</v>
      </c>
    </row>
    <row r="4461" spans="2:2" x14ac:dyDescent="0.2">
      <c r="B4461" s="1">
        <v>-317.96996000000001</v>
      </c>
    </row>
    <row r="4462" spans="2:2" x14ac:dyDescent="0.2">
      <c r="B4462" s="1">
        <v>-317.91426999999999</v>
      </c>
    </row>
    <row r="4463" spans="2:2" x14ac:dyDescent="0.2">
      <c r="B4463" s="1">
        <v>-317.84929</v>
      </c>
    </row>
    <row r="4464" spans="2:2" x14ac:dyDescent="0.2">
      <c r="B4464" s="1">
        <v>-317.77309000000002</v>
      </c>
    </row>
    <row r="4465" spans="2:2" x14ac:dyDescent="0.2">
      <c r="B4465" s="1">
        <v>-317.68392999999998</v>
      </c>
    </row>
    <row r="4466" spans="2:2" x14ac:dyDescent="0.2">
      <c r="B4466" s="1">
        <v>-317.58317</v>
      </c>
    </row>
    <row r="4467" spans="2:2" x14ac:dyDescent="0.2">
      <c r="B4467" s="1">
        <v>-317.47381999999999</v>
      </c>
    </row>
    <row r="4468" spans="2:2" x14ac:dyDescent="0.2">
      <c r="B4468" s="1">
        <v>-317.36013000000003</v>
      </c>
    </row>
    <row r="4469" spans="2:2" x14ac:dyDescent="0.2">
      <c r="B4469" s="1">
        <v>-317.24788000000001</v>
      </c>
    </row>
    <row r="4470" spans="2:2" x14ac:dyDescent="0.2">
      <c r="B4470" s="1">
        <v>-317.14366999999999</v>
      </c>
    </row>
    <row r="4471" spans="2:2" x14ac:dyDescent="0.2">
      <c r="B4471" s="1">
        <v>-317.05315999999999</v>
      </c>
    </row>
    <row r="4472" spans="2:2" x14ac:dyDescent="0.2">
      <c r="B4472" s="1">
        <v>-316.98203000000001</v>
      </c>
    </row>
    <row r="4473" spans="2:2" x14ac:dyDescent="0.2">
      <c r="B4473" s="1">
        <v>-316.93581999999998</v>
      </c>
    </row>
    <row r="4474" spans="2:2" x14ac:dyDescent="0.2">
      <c r="B4474" s="1">
        <v>-316.91714999999999</v>
      </c>
    </row>
    <row r="4475" spans="2:2" x14ac:dyDescent="0.2">
      <c r="B4475" s="1">
        <v>-316.92653999999999</v>
      </c>
    </row>
    <row r="4476" spans="2:2" x14ac:dyDescent="0.2">
      <c r="B4476" s="1">
        <v>-316.96285</v>
      </c>
    </row>
    <row r="4477" spans="2:2" x14ac:dyDescent="0.2">
      <c r="B4477" s="1">
        <v>-317.02256</v>
      </c>
    </row>
    <row r="4478" spans="2:2" x14ac:dyDescent="0.2">
      <c r="B4478" s="1">
        <v>-317.10199999999998</v>
      </c>
    </row>
    <row r="4479" spans="2:2" x14ac:dyDescent="0.2">
      <c r="B4479" s="1">
        <v>-317.19538999999997</v>
      </c>
    </row>
    <row r="4480" spans="2:2" x14ac:dyDescent="0.2">
      <c r="B4480" s="1">
        <v>-317.29557</v>
      </c>
    </row>
    <row r="4481" spans="2:2" x14ac:dyDescent="0.2">
      <c r="B4481" s="1">
        <v>-317.39735000000002</v>
      </c>
    </row>
    <row r="4482" spans="2:2" x14ac:dyDescent="0.2">
      <c r="B4482" s="1">
        <v>-317.50634000000002</v>
      </c>
    </row>
    <row r="4483" spans="2:2" x14ac:dyDescent="0.2">
      <c r="B4483" s="1">
        <v>-317.58697999999998</v>
      </c>
    </row>
    <row r="4484" spans="2:2" x14ac:dyDescent="0.2">
      <c r="B4484" s="1">
        <v>-317.66421000000003</v>
      </c>
    </row>
    <row r="4485" spans="2:2" x14ac:dyDescent="0.2">
      <c r="B4485" s="1">
        <v>-317.72431</v>
      </c>
    </row>
    <row r="4486" spans="2:2" x14ac:dyDescent="0.2">
      <c r="B4486" s="1">
        <v>-317.77472999999998</v>
      </c>
    </row>
    <row r="4487" spans="2:2" x14ac:dyDescent="0.2">
      <c r="B4487" s="1">
        <v>-317.81180999999998</v>
      </c>
    </row>
    <row r="4488" spans="2:2" x14ac:dyDescent="0.2">
      <c r="B4488" s="1">
        <v>-317.83519999999999</v>
      </c>
    </row>
    <row r="4489" spans="2:2" x14ac:dyDescent="0.2">
      <c r="B4489" s="1">
        <v>-317.85091</v>
      </c>
    </row>
    <row r="4490" spans="2:2" x14ac:dyDescent="0.2">
      <c r="B4490" s="1">
        <v>-317.85996</v>
      </c>
    </row>
    <row r="4491" spans="2:2" x14ac:dyDescent="0.2">
      <c r="B4491" s="1">
        <v>-317.863</v>
      </c>
    </row>
    <row r="4492" spans="2:2" x14ac:dyDescent="0.2">
      <c r="B4492" s="1">
        <v>-317.86011000000002</v>
      </c>
    </row>
    <row r="4493" spans="2:2" x14ac:dyDescent="0.2">
      <c r="B4493" s="1">
        <v>-317.85014000000001</v>
      </c>
    </row>
    <row r="4494" spans="2:2" x14ac:dyDescent="0.2">
      <c r="B4494" s="1">
        <v>-317.83157</v>
      </c>
    </row>
    <row r="4495" spans="2:2" x14ac:dyDescent="0.2">
      <c r="B4495" s="1">
        <v>-317.80221999999998</v>
      </c>
    </row>
    <row r="4496" spans="2:2" x14ac:dyDescent="0.2">
      <c r="B4496" s="1">
        <v>-317.76006999999998</v>
      </c>
    </row>
    <row r="4497" spans="2:2" x14ac:dyDescent="0.2">
      <c r="B4497" s="1">
        <v>-317.70397000000003</v>
      </c>
    </row>
    <row r="4498" spans="2:2" x14ac:dyDescent="0.2">
      <c r="B4498" s="1">
        <v>-317.63362000000001</v>
      </c>
    </row>
    <row r="4499" spans="2:2" x14ac:dyDescent="0.2">
      <c r="B4499" s="1">
        <v>-317.55022000000002</v>
      </c>
    </row>
    <row r="4500" spans="2:2" x14ac:dyDescent="0.2">
      <c r="B4500" s="1">
        <v>-317.45596999999998</v>
      </c>
    </row>
    <row r="4501" spans="2:2" x14ac:dyDescent="0.2">
      <c r="B4501" s="1">
        <v>-317.35399999999998</v>
      </c>
    </row>
    <row r="4502" spans="2:2" x14ac:dyDescent="0.2">
      <c r="B4502" s="1">
        <v>-317.24808999999999</v>
      </c>
    </row>
    <row r="4503" spans="2:2" x14ac:dyDescent="0.2">
      <c r="B4503" s="1">
        <v>-317.14254</v>
      </c>
    </row>
    <row r="4504" spans="2:2" x14ac:dyDescent="0.2">
      <c r="B4504" s="1">
        <v>-317.04145999999997</v>
      </c>
    </row>
    <row r="4505" spans="2:2" x14ac:dyDescent="0.2">
      <c r="B4505" s="1">
        <v>-316.94925000000001</v>
      </c>
    </row>
    <row r="4506" spans="2:2" x14ac:dyDescent="0.2">
      <c r="B4506" s="1">
        <v>-316.86961000000002</v>
      </c>
    </row>
    <row r="4507" spans="2:2" x14ac:dyDescent="0.2">
      <c r="B4507" s="1">
        <v>-316.80569000000003</v>
      </c>
    </row>
    <row r="4508" spans="2:2" x14ac:dyDescent="0.2">
      <c r="B4508" s="1">
        <v>-316.75995999999998</v>
      </c>
    </row>
    <row r="4509" spans="2:2" x14ac:dyDescent="0.2">
      <c r="B4509" s="1">
        <v>-316.73372999999998</v>
      </c>
    </row>
    <row r="4510" spans="2:2" x14ac:dyDescent="0.2">
      <c r="B4510" s="1">
        <v>-316.72672</v>
      </c>
    </row>
    <row r="4511" spans="2:2" x14ac:dyDescent="0.2">
      <c r="B4511" s="1">
        <v>-316.73808000000002</v>
      </c>
    </row>
    <row r="4512" spans="2:2" x14ac:dyDescent="0.2">
      <c r="B4512" s="1">
        <v>-316.76537999999999</v>
      </c>
    </row>
    <row r="4513" spans="2:2" x14ac:dyDescent="0.2">
      <c r="B4513" s="1">
        <v>-316.80495999999999</v>
      </c>
    </row>
    <row r="4514" spans="2:2" x14ac:dyDescent="0.2">
      <c r="B4514" s="1">
        <v>-316.85185999999999</v>
      </c>
    </row>
    <row r="4515" spans="2:2" x14ac:dyDescent="0.2">
      <c r="B4515" s="1">
        <v>-316.90102000000002</v>
      </c>
    </row>
    <row r="4516" spans="2:2" x14ac:dyDescent="0.2">
      <c r="B4516" s="1">
        <v>-316.94682999999998</v>
      </c>
    </row>
    <row r="4517" spans="2:2" x14ac:dyDescent="0.2">
      <c r="B4517" s="1">
        <v>-316.98313999999999</v>
      </c>
    </row>
    <row r="4518" spans="2:2" x14ac:dyDescent="0.2">
      <c r="B4518" s="1">
        <v>-317.00432000000001</v>
      </c>
    </row>
    <row r="4519" spans="2:2" x14ac:dyDescent="0.2">
      <c r="B4519" s="1">
        <v>-317.00425999999999</v>
      </c>
    </row>
    <row r="4520" spans="2:2" x14ac:dyDescent="0.2">
      <c r="B4520" s="1">
        <v>-316.97782999999998</v>
      </c>
    </row>
    <row r="4521" spans="2:2" x14ac:dyDescent="0.2">
      <c r="B4521" s="1">
        <v>-316.92086999999998</v>
      </c>
    </row>
    <row r="4522" spans="2:2" x14ac:dyDescent="0.2">
      <c r="B4522" s="1">
        <v>-316.83035999999998</v>
      </c>
    </row>
    <row r="4523" spans="2:2" x14ac:dyDescent="0.2">
      <c r="B4523" s="1">
        <v>-316.70508000000001</v>
      </c>
    </row>
    <row r="4524" spans="2:2" x14ac:dyDescent="0.2">
      <c r="B4524" s="1">
        <v>-316.54586999999998</v>
      </c>
    </row>
    <row r="4525" spans="2:2" x14ac:dyDescent="0.2">
      <c r="B4525" s="1">
        <v>-316.35610000000003</v>
      </c>
    </row>
    <row r="4526" spans="2:2" x14ac:dyDescent="0.2">
      <c r="B4526" s="1">
        <v>-316.14227</v>
      </c>
    </row>
    <row r="4527" spans="2:2" x14ac:dyDescent="0.2">
      <c r="B4527" s="1">
        <v>-315.91278</v>
      </c>
    </row>
    <row r="4528" spans="2:2" x14ac:dyDescent="0.2">
      <c r="B4528" s="1">
        <v>-315.67952000000002</v>
      </c>
    </row>
    <row r="4529" spans="2:2" x14ac:dyDescent="0.2">
      <c r="B4529" s="1">
        <v>-315.45494000000002</v>
      </c>
    </row>
    <row r="4530" spans="2:2" x14ac:dyDescent="0.2">
      <c r="B4530" s="1">
        <v>-315.25223999999997</v>
      </c>
    </row>
    <row r="4531" spans="2:2" x14ac:dyDescent="0.2">
      <c r="B4531" s="1">
        <v>-315.08366000000001</v>
      </c>
    </row>
    <row r="4532" spans="2:2" x14ac:dyDescent="0.2">
      <c r="B4532" s="1">
        <v>-314.95863000000003</v>
      </c>
    </row>
    <row r="4533" spans="2:2" x14ac:dyDescent="0.2">
      <c r="B4533" s="1">
        <v>-314.88432999999998</v>
      </c>
    </row>
    <row r="4534" spans="2:2" x14ac:dyDescent="0.2">
      <c r="B4534" s="1">
        <v>-314.86342000000002</v>
      </c>
    </row>
    <row r="4535" spans="2:2" x14ac:dyDescent="0.2">
      <c r="B4535" s="1">
        <v>-314.89483000000001</v>
      </c>
    </row>
    <row r="4536" spans="2:2" x14ac:dyDescent="0.2">
      <c r="B4536" s="1">
        <v>-314.97311999999999</v>
      </c>
    </row>
    <row r="4537" spans="2:2" x14ac:dyDescent="0.2">
      <c r="B4537" s="1">
        <v>-315.08924999999999</v>
      </c>
    </row>
    <row r="4538" spans="2:2" x14ac:dyDescent="0.2">
      <c r="B4538" s="1">
        <v>-315.23502999999999</v>
      </c>
    </row>
    <row r="4539" spans="2:2" x14ac:dyDescent="0.2">
      <c r="B4539" s="1">
        <v>-315.39996000000002</v>
      </c>
    </row>
    <row r="4540" spans="2:2" x14ac:dyDescent="0.2">
      <c r="B4540" s="1">
        <v>-315.57216</v>
      </c>
    </row>
    <row r="4541" spans="2:2" x14ac:dyDescent="0.2">
      <c r="B4541" s="1">
        <v>-315.74268999999998</v>
      </c>
    </row>
    <row r="4542" spans="2:2" x14ac:dyDescent="0.2">
      <c r="B4542" s="1">
        <v>-315.90339999999998</v>
      </c>
    </row>
    <row r="4543" spans="2:2" x14ac:dyDescent="0.2">
      <c r="B4543" s="1">
        <v>-316.04773999999998</v>
      </c>
    </row>
    <row r="4544" spans="2:2" x14ac:dyDescent="0.2">
      <c r="B4544" s="1">
        <v>-316.17173000000003</v>
      </c>
    </row>
    <row r="4545" spans="2:2" x14ac:dyDescent="0.2">
      <c r="B4545" s="1">
        <v>-316.27384000000001</v>
      </c>
    </row>
    <row r="4546" spans="2:2" x14ac:dyDescent="0.2">
      <c r="B4546" s="1">
        <v>-316.3546</v>
      </c>
    </row>
    <row r="4547" spans="2:2" x14ac:dyDescent="0.2">
      <c r="B4547" s="1">
        <v>-316.41636</v>
      </c>
    </row>
    <row r="4548" spans="2:2" x14ac:dyDescent="0.2">
      <c r="B4548" s="1">
        <v>-316.46284000000003</v>
      </c>
    </row>
    <row r="4549" spans="2:2" x14ac:dyDescent="0.2">
      <c r="B4549" s="1">
        <v>-316.49858999999998</v>
      </c>
    </row>
    <row r="4550" spans="2:2" x14ac:dyDescent="0.2">
      <c r="B4550" s="1">
        <v>-316.52897000000002</v>
      </c>
    </row>
    <row r="4551" spans="2:2" x14ac:dyDescent="0.2">
      <c r="B4551" s="1">
        <v>-316.55889999999999</v>
      </c>
    </row>
    <row r="4552" spans="2:2" x14ac:dyDescent="0.2">
      <c r="B4552" s="1">
        <v>-316.59374000000003</v>
      </c>
    </row>
    <row r="4553" spans="2:2" x14ac:dyDescent="0.2">
      <c r="B4553" s="1">
        <v>-316.63790999999998</v>
      </c>
    </row>
    <row r="4554" spans="2:2" x14ac:dyDescent="0.2">
      <c r="B4554" s="1">
        <v>-316.69517999999999</v>
      </c>
    </row>
    <row r="4555" spans="2:2" x14ac:dyDescent="0.2">
      <c r="B4555" s="1">
        <v>-316.76839000000001</v>
      </c>
    </row>
    <row r="4556" spans="2:2" x14ac:dyDescent="0.2">
      <c r="B4556" s="1">
        <v>-316.86014</v>
      </c>
    </row>
    <row r="4557" spans="2:2" x14ac:dyDescent="0.2">
      <c r="B4557" s="1">
        <v>-316.9708</v>
      </c>
    </row>
    <row r="4558" spans="2:2" x14ac:dyDescent="0.2">
      <c r="B4558" s="1">
        <v>-317.09996999999998</v>
      </c>
    </row>
    <row r="4559" spans="2:2" x14ac:dyDescent="0.2">
      <c r="B4559" s="1">
        <v>-317.24552999999997</v>
      </c>
    </row>
    <row r="4560" spans="2:2" x14ac:dyDescent="0.2">
      <c r="B4560" s="1">
        <v>-317.40685999999999</v>
      </c>
    </row>
    <row r="4561" spans="2:2" x14ac:dyDescent="0.2">
      <c r="B4561" s="1">
        <v>-317.58004</v>
      </c>
    </row>
    <row r="4562" spans="2:2" x14ac:dyDescent="0.2">
      <c r="B4562" s="1">
        <v>-317.76141000000001</v>
      </c>
    </row>
    <row r="4563" spans="2:2" x14ac:dyDescent="0.2">
      <c r="B4563" s="1">
        <v>-317.94729000000001</v>
      </c>
    </row>
    <row r="4564" spans="2:2" x14ac:dyDescent="0.2">
      <c r="B4564" s="1">
        <v>-318.13432999999998</v>
      </c>
    </row>
    <row r="4565" spans="2:2" x14ac:dyDescent="0.2">
      <c r="B4565" s="1">
        <v>-318.31905999999998</v>
      </c>
    </row>
    <row r="4566" spans="2:2" x14ac:dyDescent="0.2">
      <c r="B4566" s="1">
        <v>-318.49903999999998</v>
      </c>
    </row>
    <row r="4567" spans="2:2" x14ac:dyDescent="0.2">
      <c r="B4567" s="1">
        <v>-318.67313000000001</v>
      </c>
    </row>
    <row r="4568" spans="2:2" x14ac:dyDescent="0.2">
      <c r="B4568" s="1">
        <v>-318.83976999999999</v>
      </c>
    </row>
    <row r="4569" spans="2:2" x14ac:dyDescent="0.2">
      <c r="B4569" s="1">
        <v>-318.99847999999997</v>
      </c>
    </row>
    <row r="4570" spans="2:2" x14ac:dyDescent="0.2">
      <c r="B4570" s="1">
        <v>-319.14908000000003</v>
      </c>
    </row>
    <row r="4571" spans="2:2" x14ac:dyDescent="0.2">
      <c r="B4571" s="1">
        <v>-319.29109</v>
      </c>
    </row>
    <row r="4572" spans="2:2" x14ac:dyDescent="0.2">
      <c r="B4572" s="1">
        <v>-319.42309</v>
      </c>
    </row>
    <row r="4573" spans="2:2" x14ac:dyDescent="0.2">
      <c r="B4573" s="1">
        <v>-319.54271</v>
      </c>
    </row>
    <row r="4574" spans="2:2" x14ac:dyDescent="0.2">
      <c r="B4574" s="1">
        <v>-319.64722999999998</v>
      </c>
    </row>
    <row r="4575" spans="2:2" x14ac:dyDescent="0.2">
      <c r="B4575" s="1">
        <v>-319.73280999999997</v>
      </c>
    </row>
    <row r="4576" spans="2:2" x14ac:dyDescent="0.2">
      <c r="B4576" s="1">
        <v>-319.79588999999999</v>
      </c>
    </row>
    <row r="4577" spans="2:2" x14ac:dyDescent="0.2">
      <c r="B4577" s="1">
        <v>-319.83375000000001</v>
      </c>
    </row>
    <row r="4578" spans="2:2" x14ac:dyDescent="0.2">
      <c r="B4578" s="1">
        <v>-319.84395999999998</v>
      </c>
    </row>
    <row r="4579" spans="2:2" x14ac:dyDescent="0.2">
      <c r="B4579" s="1">
        <v>-319.82504999999998</v>
      </c>
    </row>
    <row r="4580" spans="2:2" x14ac:dyDescent="0.2">
      <c r="B4580" s="1">
        <v>-319.77785</v>
      </c>
    </row>
    <row r="4581" spans="2:2" x14ac:dyDescent="0.2">
      <c r="B4581" s="1">
        <v>-319.70463999999998</v>
      </c>
    </row>
    <row r="4582" spans="2:2" x14ac:dyDescent="0.2">
      <c r="B4582" s="1">
        <v>-319.60897999999997</v>
      </c>
    </row>
    <row r="4583" spans="2:2" x14ac:dyDescent="0.2">
      <c r="B4583" s="1">
        <v>-319.49525999999997</v>
      </c>
    </row>
    <row r="4584" spans="2:2" x14ac:dyDescent="0.2">
      <c r="B4584" s="1">
        <v>-319.36876000000001</v>
      </c>
    </row>
    <row r="4585" spans="2:2" x14ac:dyDescent="0.2">
      <c r="B4585" s="1">
        <v>-319.23532999999998</v>
      </c>
    </row>
    <row r="4586" spans="2:2" x14ac:dyDescent="0.2">
      <c r="B4586" s="1">
        <v>-319.10160000000002</v>
      </c>
    </row>
    <row r="4587" spans="2:2" x14ac:dyDescent="0.2">
      <c r="B4587" s="1">
        <v>-318.97325999999998</v>
      </c>
    </row>
    <row r="4588" spans="2:2" x14ac:dyDescent="0.2">
      <c r="B4588" s="1">
        <v>-318.85568999999998</v>
      </c>
    </row>
    <row r="4589" spans="2:2" x14ac:dyDescent="0.2">
      <c r="B4589" s="1">
        <v>-318.75337999999999</v>
      </c>
    </row>
    <row r="4590" spans="2:2" x14ac:dyDescent="0.2">
      <c r="B4590" s="1">
        <v>-318.66924</v>
      </c>
    </row>
    <row r="4591" spans="2:2" x14ac:dyDescent="0.2">
      <c r="B4591" s="1">
        <v>-318.60523000000001</v>
      </c>
    </row>
    <row r="4592" spans="2:2" x14ac:dyDescent="0.2">
      <c r="B4592" s="1">
        <v>-318.56139999999999</v>
      </c>
    </row>
    <row r="4593" spans="2:2" x14ac:dyDescent="0.2">
      <c r="B4593" s="1">
        <v>-318.53674000000001</v>
      </c>
    </row>
    <row r="4594" spans="2:2" x14ac:dyDescent="0.2">
      <c r="B4594" s="1">
        <v>-318.52778000000001</v>
      </c>
    </row>
    <row r="4595" spans="2:2" x14ac:dyDescent="0.2">
      <c r="B4595" s="1">
        <v>-318.53100000000001</v>
      </c>
    </row>
    <row r="4596" spans="2:2" x14ac:dyDescent="0.2">
      <c r="B4596" s="1">
        <v>-318.54124999999999</v>
      </c>
    </row>
    <row r="4597" spans="2:2" x14ac:dyDescent="0.2">
      <c r="B4597" s="1">
        <v>-318.55275</v>
      </c>
    </row>
    <row r="4598" spans="2:2" x14ac:dyDescent="0.2">
      <c r="B4598" s="1">
        <v>-318.56033000000002</v>
      </c>
    </row>
    <row r="4599" spans="2:2" x14ac:dyDescent="0.2">
      <c r="B4599" s="1">
        <v>-318.55934999999999</v>
      </c>
    </row>
    <row r="4600" spans="2:2" x14ac:dyDescent="0.2">
      <c r="B4600" s="1">
        <v>-318.54644000000002</v>
      </c>
    </row>
    <row r="4601" spans="2:2" x14ac:dyDescent="0.2">
      <c r="B4601" s="1">
        <v>-318.51900000000001</v>
      </c>
    </row>
    <row r="4602" spans="2:2" x14ac:dyDescent="0.2">
      <c r="B4602" s="1">
        <v>-318.47667999999999</v>
      </c>
    </row>
    <row r="4603" spans="2:2" x14ac:dyDescent="0.2">
      <c r="B4603" s="1">
        <v>-318.42041</v>
      </c>
    </row>
    <row r="4604" spans="2:2" x14ac:dyDescent="0.2">
      <c r="B4604" s="1">
        <v>-318.35230000000001</v>
      </c>
    </row>
    <row r="4605" spans="2:2" x14ac:dyDescent="0.2">
      <c r="B4605" s="1">
        <v>-318.27525000000003</v>
      </c>
    </row>
    <row r="4606" spans="2:2" x14ac:dyDescent="0.2">
      <c r="B4606" s="1">
        <v>-318.19335000000001</v>
      </c>
    </row>
    <row r="4607" spans="2:2" x14ac:dyDescent="0.2">
      <c r="B4607" s="1">
        <v>-318.11126999999999</v>
      </c>
    </row>
    <row r="4608" spans="2:2" x14ac:dyDescent="0.2">
      <c r="B4608" s="1">
        <v>-318.03401000000002</v>
      </c>
    </row>
    <row r="4609" spans="2:2" x14ac:dyDescent="0.2">
      <c r="B4609" s="1">
        <v>-317.96701000000002</v>
      </c>
    </row>
    <row r="4610" spans="2:2" x14ac:dyDescent="0.2">
      <c r="B4610" s="1">
        <v>-317.91615999999999</v>
      </c>
    </row>
    <row r="4611" spans="2:2" x14ac:dyDescent="0.2">
      <c r="B4611" s="1">
        <v>-317.88736</v>
      </c>
    </row>
    <row r="4612" spans="2:2" x14ac:dyDescent="0.2">
      <c r="B4612" s="1">
        <v>-317.88652000000002</v>
      </c>
    </row>
    <row r="4613" spans="2:2" x14ac:dyDescent="0.2">
      <c r="B4613" s="1">
        <v>-317.91860000000003</v>
      </c>
    </row>
    <row r="4614" spans="2:2" x14ac:dyDescent="0.2">
      <c r="B4614" s="1">
        <v>-317.98707999999999</v>
      </c>
    </row>
    <row r="4615" spans="2:2" x14ac:dyDescent="0.2">
      <c r="B4615" s="1">
        <v>-318.09276</v>
      </c>
    </row>
    <row r="4616" spans="2:2" x14ac:dyDescent="0.2">
      <c r="B4616" s="1">
        <v>-318.23435999999998</v>
      </c>
    </row>
    <row r="4617" spans="2:2" x14ac:dyDescent="0.2">
      <c r="B4617" s="1">
        <v>-318.40795000000003</v>
      </c>
    </row>
    <row r="4618" spans="2:2" x14ac:dyDescent="0.2">
      <c r="B4618" s="1">
        <v>-318.60669999999999</v>
      </c>
    </row>
    <row r="4619" spans="2:2" x14ac:dyDescent="0.2">
      <c r="B4619" s="1">
        <v>-318.82256000000001</v>
      </c>
    </row>
    <row r="4620" spans="2:2" x14ac:dyDescent="0.2">
      <c r="B4620" s="1">
        <v>-319.04705999999999</v>
      </c>
    </row>
    <row r="4621" spans="2:2" x14ac:dyDescent="0.2">
      <c r="B4621" s="1">
        <v>-319.27145999999999</v>
      </c>
    </row>
    <row r="4622" spans="2:2" x14ac:dyDescent="0.2">
      <c r="B4622" s="1">
        <v>-319.48759999999999</v>
      </c>
    </row>
    <row r="4623" spans="2:2" x14ac:dyDescent="0.2">
      <c r="B4623" s="1">
        <v>-319.68808000000001</v>
      </c>
    </row>
    <row r="4624" spans="2:2" x14ac:dyDescent="0.2">
      <c r="B4624" s="1">
        <v>-319.86831000000001</v>
      </c>
    </row>
    <row r="4625" spans="2:2" x14ac:dyDescent="0.2">
      <c r="B4625" s="1">
        <v>-320.02253000000002</v>
      </c>
    </row>
    <row r="4626" spans="2:2" x14ac:dyDescent="0.2">
      <c r="B4626" s="1">
        <v>-320.14866999999998</v>
      </c>
    </row>
    <row r="4627" spans="2:2" x14ac:dyDescent="0.2">
      <c r="B4627" s="1">
        <v>-320.24495999999999</v>
      </c>
    </row>
    <row r="4628" spans="2:2" x14ac:dyDescent="0.2">
      <c r="B4628" s="1">
        <v>-320.31079</v>
      </c>
    </row>
    <row r="4629" spans="2:2" x14ac:dyDescent="0.2">
      <c r="B4629" s="1">
        <v>-320.34625999999997</v>
      </c>
    </row>
    <row r="4630" spans="2:2" x14ac:dyDescent="0.2">
      <c r="B4630" s="1">
        <v>-320.35210999999998</v>
      </c>
    </row>
    <row r="4631" spans="2:2" x14ac:dyDescent="0.2">
      <c r="B4631" s="1">
        <v>-320.32961</v>
      </c>
    </row>
    <row r="4632" spans="2:2" x14ac:dyDescent="0.2">
      <c r="B4632" s="1">
        <v>-320.28032000000002</v>
      </c>
    </row>
    <row r="4633" spans="2:2" x14ac:dyDescent="0.2">
      <c r="B4633" s="1">
        <v>-320.20535000000001</v>
      </c>
    </row>
    <row r="4634" spans="2:2" x14ac:dyDescent="0.2">
      <c r="B4634" s="1">
        <v>-320.10665</v>
      </c>
    </row>
    <row r="4635" spans="2:2" x14ac:dyDescent="0.2">
      <c r="B4635" s="1">
        <v>-319.98594000000003</v>
      </c>
    </row>
    <row r="4636" spans="2:2" x14ac:dyDescent="0.2">
      <c r="B4636" s="1">
        <v>-319.84564999999998</v>
      </c>
    </row>
    <row r="4637" spans="2:2" x14ac:dyDescent="0.2">
      <c r="B4637" s="1">
        <v>-319.68812000000003</v>
      </c>
    </row>
    <row r="4638" spans="2:2" x14ac:dyDescent="0.2">
      <c r="B4638" s="1">
        <v>-319.51598999999999</v>
      </c>
    </row>
    <row r="4639" spans="2:2" x14ac:dyDescent="0.2">
      <c r="B4639" s="1">
        <v>-319.33334000000002</v>
      </c>
    </row>
    <row r="4640" spans="2:2" x14ac:dyDescent="0.2">
      <c r="B4640" s="1">
        <v>-319.14415000000002</v>
      </c>
    </row>
    <row r="4641" spans="2:2" x14ac:dyDescent="0.2">
      <c r="B4641" s="1">
        <v>-318.95434</v>
      </c>
    </row>
    <row r="4642" spans="2:2" x14ac:dyDescent="0.2">
      <c r="B4642" s="1">
        <v>-318.7706</v>
      </c>
    </row>
    <row r="4643" spans="2:2" x14ac:dyDescent="0.2">
      <c r="B4643" s="1">
        <v>-318.59911</v>
      </c>
    </row>
    <row r="4644" spans="2:2" x14ac:dyDescent="0.2">
      <c r="B4644" s="1">
        <v>-318.44740000000002</v>
      </c>
    </row>
    <row r="4645" spans="2:2" x14ac:dyDescent="0.2">
      <c r="B4645" s="1">
        <v>-318.32159999999999</v>
      </c>
    </row>
    <row r="4646" spans="2:2" x14ac:dyDescent="0.2">
      <c r="B4646" s="1">
        <v>-318.22687999999999</v>
      </c>
    </row>
    <row r="4647" spans="2:2" x14ac:dyDescent="0.2">
      <c r="B4647" s="1">
        <v>-318.16649999999998</v>
      </c>
    </row>
    <row r="4648" spans="2:2" x14ac:dyDescent="0.2">
      <c r="B4648" s="1">
        <v>-318.14103</v>
      </c>
    </row>
    <row r="4649" spans="2:2" x14ac:dyDescent="0.2">
      <c r="B4649" s="1">
        <v>-318.14855999999997</v>
      </c>
    </row>
    <row r="4650" spans="2:2" x14ac:dyDescent="0.2">
      <c r="B4650" s="1">
        <v>-318.18486000000001</v>
      </c>
    </row>
    <row r="4651" spans="2:2" x14ac:dyDescent="0.2">
      <c r="B4651" s="1">
        <v>-318.24484000000001</v>
      </c>
    </row>
    <row r="4652" spans="2:2" x14ac:dyDescent="0.2">
      <c r="B4652" s="1">
        <v>-318.32144</v>
      </c>
    </row>
    <row r="4653" spans="2:2" x14ac:dyDescent="0.2">
      <c r="B4653" s="1">
        <v>-318.40735999999998</v>
      </c>
    </row>
    <row r="4654" spans="2:2" x14ac:dyDescent="0.2">
      <c r="B4654" s="1">
        <v>-318.49596000000003</v>
      </c>
    </row>
    <row r="4655" spans="2:2" x14ac:dyDescent="0.2">
      <c r="B4655" s="1">
        <v>-318.58098000000001</v>
      </c>
    </row>
    <row r="4656" spans="2:2" x14ac:dyDescent="0.2">
      <c r="B4656" s="1">
        <v>-318.65665000000001</v>
      </c>
    </row>
    <row r="4657" spans="2:2" x14ac:dyDescent="0.2">
      <c r="B4657" s="1">
        <v>-318.71893</v>
      </c>
    </row>
    <row r="4658" spans="2:2" x14ac:dyDescent="0.2">
      <c r="B4658" s="1">
        <v>-318.76485000000002</v>
      </c>
    </row>
    <row r="4659" spans="2:2" x14ac:dyDescent="0.2">
      <c r="B4659" s="1">
        <v>-318.79241999999999</v>
      </c>
    </row>
    <row r="4660" spans="2:2" x14ac:dyDescent="0.2">
      <c r="B4660" s="1">
        <v>-318.8005</v>
      </c>
    </row>
    <row r="4661" spans="2:2" x14ac:dyDescent="0.2">
      <c r="B4661" s="1">
        <v>-318.78892999999999</v>
      </c>
    </row>
    <row r="4662" spans="2:2" x14ac:dyDescent="0.2">
      <c r="B4662" s="1">
        <v>-318.75848999999999</v>
      </c>
    </row>
    <row r="4663" spans="2:2" x14ac:dyDescent="0.2">
      <c r="B4663" s="1">
        <v>-318.71089000000001</v>
      </c>
    </row>
    <row r="4664" spans="2:2" x14ac:dyDescent="0.2">
      <c r="B4664" s="1">
        <v>-318.64909999999998</v>
      </c>
    </row>
    <row r="4665" spans="2:2" x14ac:dyDescent="0.2">
      <c r="B4665" s="1">
        <v>-318.57697999999999</v>
      </c>
    </row>
    <row r="4666" spans="2:2" x14ac:dyDescent="0.2">
      <c r="B4666" s="1">
        <v>-318.4991</v>
      </c>
    </row>
    <row r="4667" spans="2:2" x14ac:dyDescent="0.2">
      <c r="B4667" s="1">
        <v>-318.42027999999999</v>
      </c>
    </row>
    <row r="4668" spans="2:2" x14ac:dyDescent="0.2">
      <c r="B4668" s="1">
        <v>-318.34548000000001</v>
      </c>
    </row>
    <row r="4669" spans="2:2" x14ac:dyDescent="0.2">
      <c r="B4669" s="1">
        <v>-318.27940999999998</v>
      </c>
    </row>
    <row r="4670" spans="2:2" x14ac:dyDescent="0.2">
      <c r="B4670" s="1">
        <v>-318.22618</v>
      </c>
    </row>
    <row r="4671" spans="2:2" x14ac:dyDescent="0.2">
      <c r="B4671" s="1">
        <v>-318.18851000000001</v>
      </c>
    </row>
    <row r="4672" spans="2:2" x14ac:dyDescent="0.2">
      <c r="B4672" s="1">
        <v>-318.16757000000001</v>
      </c>
    </row>
    <row r="4673" spans="2:2" x14ac:dyDescent="0.2">
      <c r="B4673" s="1">
        <v>-318.16327999999999</v>
      </c>
    </row>
    <row r="4674" spans="2:2" x14ac:dyDescent="0.2">
      <c r="B4674" s="1">
        <v>-318.17549000000002</v>
      </c>
    </row>
    <row r="4675" spans="2:2" x14ac:dyDescent="0.2">
      <c r="B4675" s="1">
        <v>-318.20217000000002</v>
      </c>
    </row>
    <row r="4676" spans="2:2" x14ac:dyDescent="0.2">
      <c r="B4676" s="1">
        <v>-318.24023</v>
      </c>
    </row>
    <row r="4677" spans="2:2" x14ac:dyDescent="0.2">
      <c r="B4677" s="1">
        <v>-318.28618999999998</v>
      </c>
    </row>
    <row r="4678" spans="2:2" x14ac:dyDescent="0.2">
      <c r="B4678" s="1">
        <v>-318.33584999999999</v>
      </c>
    </row>
    <row r="4679" spans="2:2" x14ac:dyDescent="0.2">
      <c r="B4679" s="1">
        <v>-318.38801000000001</v>
      </c>
    </row>
    <row r="4680" spans="2:2" x14ac:dyDescent="0.2">
      <c r="B4680" s="1">
        <v>-318.42955999999998</v>
      </c>
    </row>
    <row r="4681" spans="2:2" x14ac:dyDescent="0.2">
      <c r="B4681" s="1">
        <v>-318.46341999999999</v>
      </c>
    </row>
    <row r="4682" spans="2:2" x14ac:dyDescent="0.2">
      <c r="B4682" s="1">
        <v>-318.48248999999998</v>
      </c>
    </row>
    <row r="4683" spans="2:2" x14ac:dyDescent="0.2">
      <c r="B4683" s="1">
        <v>-318.48176999999998</v>
      </c>
    </row>
    <row r="4684" spans="2:2" x14ac:dyDescent="0.2">
      <c r="B4684" s="1">
        <v>-318.45625999999999</v>
      </c>
    </row>
    <row r="4685" spans="2:2" x14ac:dyDescent="0.2">
      <c r="B4685" s="1">
        <v>-318.40199999999999</v>
      </c>
    </row>
    <row r="4686" spans="2:2" x14ac:dyDescent="0.2">
      <c r="B4686" s="1">
        <v>-318.31596999999999</v>
      </c>
    </row>
    <row r="4687" spans="2:2" x14ac:dyDescent="0.2">
      <c r="B4687" s="1">
        <v>-318.19693000000001</v>
      </c>
    </row>
    <row r="4688" spans="2:2" x14ac:dyDescent="0.2">
      <c r="B4688" s="1">
        <v>-318.04554999999999</v>
      </c>
    </row>
    <row r="4689" spans="2:2" x14ac:dyDescent="0.2">
      <c r="B4689" s="1">
        <v>-317.86565999999999</v>
      </c>
    </row>
    <row r="4690" spans="2:2" x14ac:dyDescent="0.2">
      <c r="B4690" s="1">
        <v>-317.66325000000001</v>
      </c>
    </row>
    <row r="4691" spans="2:2" x14ac:dyDescent="0.2">
      <c r="B4691" s="1">
        <v>-317.44621999999998</v>
      </c>
    </row>
    <row r="4692" spans="2:2" x14ac:dyDescent="0.2">
      <c r="B4692" s="1">
        <v>-317.22872000000001</v>
      </c>
    </row>
    <row r="4693" spans="2:2" x14ac:dyDescent="0.2">
      <c r="B4693" s="1">
        <v>-317.02429000000001</v>
      </c>
    </row>
    <row r="4694" spans="2:2" x14ac:dyDescent="0.2">
      <c r="B4694" s="1">
        <v>-316.84811999999999</v>
      </c>
    </row>
    <row r="4695" spans="2:2" x14ac:dyDescent="0.2">
      <c r="B4695" s="1">
        <v>-316.71463</v>
      </c>
    </row>
    <row r="4696" spans="2:2" x14ac:dyDescent="0.2">
      <c r="B4696" s="1">
        <v>-316.63508000000002</v>
      </c>
    </row>
    <row r="4697" spans="2:2" x14ac:dyDescent="0.2">
      <c r="B4697" s="1">
        <v>-316.61138</v>
      </c>
    </row>
    <row r="4698" spans="2:2" x14ac:dyDescent="0.2">
      <c r="B4698" s="1">
        <v>-316.64875999999998</v>
      </c>
    </row>
    <row r="4699" spans="2:2" x14ac:dyDescent="0.2">
      <c r="B4699" s="1">
        <v>-316.74290999999999</v>
      </c>
    </row>
    <row r="4700" spans="2:2" x14ac:dyDescent="0.2">
      <c r="B4700" s="1">
        <v>-316.88368000000003</v>
      </c>
    </row>
    <row r="4701" spans="2:2" x14ac:dyDescent="0.2">
      <c r="B4701" s="1">
        <v>-317.05941999999999</v>
      </c>
    </row>
    <row r="4702" spans="2:2" x14ac:dyDescent="0.2">
      <c r="B4702" s="1">
        <v>-317.25848000000002</v>
      </c>
    </row>
    <row r="4703" spans="2:2" x14ac:dyDescent="0.2">
      <c r="B4703" s="1">
        <v>-317.47377</v>
      </c>
    </row>
    <row r="4704" spans="2:2" x14ac:dyDescent="0.2">
      <c r="B4704" s="1">
        <v>-317.69594999999998</v>
      </c>
    </row>
    <row r="4705" spans="2:2" x14ac:dyDescent="0.2">
      <c r="B4705" s="1">
        <v>-317.92041</v>
      </c>
    </row>
    <row r="4706" spans="2:2" x14ac:dyDescent="0.2">
      <c r="B4706" s="1">
        <v>-318.14433000000002</v>
      </c>
    </row>
    <row r="4707" spans="2:2" x14ac:dyDescent="0.2">
      <c r="B4707" s="1">
        <v>-318.36793</v>
      </c>
    </row>
    <row r="4708" spans="2:2" x14ac:dyDescent="0.2">
      <c r="B4708" s="1">
        <v>-318.59199000000001</v>
      </c>
    </row>
    <row r="4709" spans="2:2" x14ac:dyDescent="0.2">
      <c r="B4709" s="1">
        <v>-318.81925000000001</v>
      </c>
    </row>
    <row r="4710" spans="2:2" x14ac:dyDescent="0.2">
      <c r="B4710" s="1">
        <v>-319.05167</v>
      </c>
    </row>
    <row r="4711" spans="2:2" x14ac:dyDescent="0.2">
      <c r="B4711" s="1">
        <v>-319.29075</v>
      </c>
    </row>
    <row r="4712" spans="2:2" x14ac:dyDescent="0.2">
      <c r="B4712" s="1">
        <v>-319.53662000000003</v>
      </c>
    </row>
    <row r="4713" spans="2:2" x14ac:dyDescent="0.2">
      <c r="B4713" s="1">
        <v>-319.78809000000001</v>
      </c>
    </row>
    <row r="4714" spans="2:2" x14ac:dyDescent="0.2">
      <c r="B4714" s="1">
        <v>-320.04259999999999</v>
      </c>
    </row>
    <row r="4715" spans="2:2" x14ac:dyDescent="0.2">
      <c r="B4715" s="1">
        <v>-320.29624000000001</v>
      </c>
    </row>
    <row r="4716" spans="2:2" x14ac:dyDescent="0.2">
      <c r="B4716" s="1">
        <v>-320.54394000000002</v>
      </c>
    </row>
    <row r="4717" spans="2:2" x14ac:dyDescent="0.2">
      <c r="B4717" s="1">
        <v>-320.78010999999998</v>
      </c>
    </row>
    <row r="4718" spans="2:2" x14ac:dyDescent="0.2">
      <c r="B4718" s="1">
        <v>-320.99903</v>
      </c>
    </row>
    <row r="4719" spans="2:2" x14ac:dyDescent="0.2">
      <c r="B4719" s="1">
        <v>-321.19515999999999</v>
      </c>
    </row>
    <row r="4720" spans="2:2" x14ac:dyDescent="0.2">
      <c r="B4720" s="1">
        <v>-321.36369999999999</v>
      </c>
    </row>
    <row r="4721" spans="2:2" x14ac:dyDescent="0.2">
      <c r="B4721" s="1">
        <v>-321.50047999999998</v>
      </c>
    </row>
    <row r="4722" spans="2:2" x14ac:dyDescent="0.2">
      <c r="B4722" s="1">
        <v>-321.60248999999999</v>
      </c>
    </row>
    <row r="4723" spans="2:2" x14ac:dyDescent="0.2">
      <c r="B4723" s="1">
        <v>-321.66804000000002</v>
      </c>
    </row>
    <row r="4724" spans="2:2" x14ac:dyDescent="0.2">
      <c r="B4724" s="1">
        <v>-321.69682</v>
      </c>
    </row>
    <row r="4725" spans="2:2" x14ac:dyDescent="0.2">
      <c r="B4725" s="1">
        <v>-321.69</v>
      </c>
    </row>
    <row r="4726" spans="2:2" x14ac:dyDescent="0.2">
      <c r="B4726" s="1">
        <v>-321.64994999999999</v>
      </c>
    </row>
    <row r="4727" spans="2:2" x14ac:dyDescent="0.2">
      <c r="B4727" s="1">
        <v>-321.57979</v>
      </c>
    </row>
    <row r="4728" spans="2:2" x14ac:dyDescent="0.2">
      <c r="B4728" s="1">
        <v>-321.48394000000002</v>
      </c>
    </row>
    <row r="4729" spans="2:2" x14ac:dyDescent="0.2">
      <c r="B4729" s="1">
        <v>-321.36696999999998</v>
      </c>
    </row>
    <row r="4730" spans="2:2" x14ac:dyDescent="0.2">
      <c r="B4730" s="1">
        <v>-321.23426000000001</v>
      </c>
    </row>
    <row r="4731" spans="2:2" x14ac:dyDescent="0.2">
      <c r="B4731" s="1">
        <v>-321.09082000000001</v>
      </c>
    </row>
    <row r="4732" spans="2:2" x14ac:dyDescent="0.2">
      <c r="B4732" s="1">
        <v>-320.94171</v>
      </c>
    </row>
    <row r="4733" spans="2:2" x14ac:dyDescent="0.2">
      <c r="B4733" s="1">
        <v>-320.79136</v>
      </c>
    </row>
    <row r="4734" spans="2:2" x14ac:dyDescent="0.2">
      <c r="B4734" s="1">
        <v>-320.64373999999998</v>
      </c>
    </row>
    <row r="4735" spans="2:2" x14ac:dyDescent="0.2">
      <c r="B4735" s="1">
        <v>-320.50214</v>
      </c>
    </row>
    <row r="4736" spans="2:2" x14ac:dyDescent="0.2">
      <c r="B4736" s="1">
        <v>-320.36732999999998</v>
      </c>
    </row>
    <row r="4737" spans="2:2" x14ac:dyDescent="0.2">
      <c r="B4737" s="1">
        <v>-320.24099000000001</v>
      </c>
    </row>
    <row r="4738" spans="2:2" x14ac:dyDescent="0.2">
      <c r="B4738" s="1">
        <v>-320.12295999999998</v>
      </c>
    </row>
    <row r="4739" spans="2:2" x14ac:dyDescent="0.2">
      <c r="B4739" s="1">
        <v>-320.00817999999998</v>
      </c>
    </row>
    <row r="4740" spans="2:2" x14ac:dyDescent="0.2">
      <c r="B4740" s="1">
        <v>-319.90080999999998</v>
      </c>
    </row>
    <row r="4741" spans="2:2" x14ac:dyDescent="0.2">
      <c r="B4741" s="1">
        <v>-319.79516000000001</v>
      </c>
    </row>
    <row r="4742" spans="2:2" x14ac:dyDescent="0.2">
      <c r="B4742" s="1">
        <v>-319.68655999999999</v>
      </c>
    </row>
    <row r="4743" spans="2:2" x14ac:dyDescent="0.2">
      <c r="B4743" s="1">
        <v>-319.57511</v>
      </c>
    </row>
    <row r="4744" spans="2:2" x14ac:dyDescent="0.2">
      <c r="B4744" s="1">
        <v>-319.46030999999999</v>
      </c>
    </row>
    <row r="4745" spans="2:2" x14ac:dyDescent="0.2">
      <c r="B4745" s="1">
        <v>-319.33873999999997</v>
      </c>
    </row>
    <row r="4746" spans="2:2" x14ac:dyDescent="0.2">
      <c r="B4746" s="1">
        <v>-319.20769000000001</v>
      </c>
    </row>
    <row r="4747" spans="2:2" x14ac:dyDescent="0.2">
      <c r="B4747" s="1">
        <v>-319.07056999999998</v>
      </c>
    </row>
    <row r="4748" spans="2:2" x14ac:dyDescent="0.2">
      <c r="B4748" s="1">
        <v>-318.92876999999999</v>
      </c>
    </row>
    <row r="4749" spans="2:2" x14ac:dyDescent="0.2">
      <c r="B4749" s="1">
        <v>-318.75313</v>
      </c>
    </row>
    <row r="4750" spans="2:2" x14ac:dyDescent="0.2">
      <c r="B4750" s="1">
        <v>-318.58321999999998</v>
      </c>
    </row>
    <row r="4751" spans="2:2" x14ac:dyDescent="0.2">
      <c r="B4751" s="1">
        <v>-318.40713</v>
      </c>
    </row>
    <row r="4752" spans="2:2" x14ac:dyDescent="0.2">
      <c r="B4752" s="1">
        <v>-318.22928000000002</v>
      </c>
    </row>
    <row r="4753" spans="2:2" x14ac:dyDescent="0.2">
      <c r="B4753" s="1">
        <v>-318.05403000000001</v>
      </c>
    </row>
    <row r="4754" spans="2:2" x14ac:dyDescent="0.2">
      <c r="B4754" s="1">
        <v>-317.88490000000002</v>
      </c>
    </row>
    <row r="4755" spans="2:2" x14ac:dyDescent="0.2">
      <c r="B4755" s="1">
        <v>-317.72615999999999</v>
      </c>
    </row>
    <row r="4756" spans="2:2" x14ac:dyDescent="0.2">
      <c r="B4756" s="1">
        <v>-317.58170999999999</v>
      </c>
    </row>
    <row r="4757" spans="2:2" x14ac:dyDescent="0.2">
      <c r="B4757" s="1">
        <v>-317.45535999999998</v>
      </c>
    </row>
    <row r="4758" spans="2:2" x14ac:dyDescent="0.2">
      <c r="B4758" s="1">
        <v>-317.35034000000002</v>
      </c>
    </row>
    <row r="4759" spans="2:2" x14ac:dyDescent="0.2">
      <c r="B4759" s="1">
        <v>-317.26889999999997</v>
      </c>
    </row>
    <row r="4760" spans="2:2" x14ac:dyDescent="0.2">
      <c r="B4760" s="1">
        <v>-317.21429000000001</v>
      </c>
    </row>
    <row r="4761" spans="2:2" x14ac:dyDescent="0.2">
      <c r="B4761" s="1">
        <v>-317.18747999999999</v>
      </c>
    </row>
    <row r="4762" spans="2:2" x14ac:dyDescent="0.2">
      <c r="B4762" s="1">
        <v>-317.18997000000002</v>
      </c>
    </row>
    <row r="4763" spans="2:2" x14ac:dyDescent="0.2">
      <c r="B4763" s="1">
        <v>-317.22233</v>
      </c>
    </row>
    <row r="4764" spans="2:2" x14ac:dyDescent="0.2">
      <c r="B4764" s="1">
        <v>-317.28411999999997</v>
      </c>
    </row>
    <row r="4765" spans="2:2" x14ac:dyDescent="0.2">
      <c r="B4765" s="1">
        <v>-317.37430000000001</v>
      </c>
    </row>
    <row r="4766" spans="2:2" x14ac:dyDescent="0.2">
      <c r="B4766" s="1">
        <v>-317.49056999999999</v>
      </c>
    </row>
    <row r="4767" spans="2:2" x14ac:dyDescent="0.2">
      <c r="B4767" s="1">
        <v>-317.62997999999999</v>
      </c>
    </row>
    <row r="4768" spans="2:2" x14ac:dyDescent="0.2">
      <c r="B4768" s="1">
        <v>-317.78849000000002</v>
      </c>
    </row>
    <row r="4769" spans="2:2" x14ac:dyDescent="0.2">
      <c r="B4769" s="1">
        <v>-317.96129000000002</v>
      </c>
    </row>
    <row r="4770" spans="2:2" x14ac:dyDescent="0.2">
      <c r="B4770" s="1">
        <v>-318.14317999999997</v>
      </c>
    </row>
    <row r="4771" spans="2:2" x14ac:dyDescent="0.2">
      <c r="B4771" s="1">
        <v>-318.32751999999999</v>
      </c>
    </row>
    <row r="4772" spans="2:2" x14ac:dyDescent="0.2">
      <c r="B4772" s="1">
        <v>-318.50927000000001</v>
      </c>
    </row>
    <row r="4773" spans="2:2" x14ac:dyDescent="0.2">
      <c r="B4773" s="1">
        <v>-318.68256000000002</v>
      </c>
    </row>
    <row r="4774" spans="2:2" x14ac:dyDescent="0.2">
      <c r="B4774" s="1">
        <v>-318.84161999999998</v>
      </c>
    </row>
    <row r="4775" spans="2:2" x14ac:dyDescent="0.2">
      <c r="B4775" s="1">
        <v>-318.98164000000003</v>
      </c>
    </row>
    <row r="4776" spans="2:2" x14ac:dyDescent="0.2">
      <c r="B4776" s="1">
        <v>-319.09829999999999</v>
      </c>
    </row>
    <row r="4777" spans="2:2" x14ac:dyDescent="0.2">
      <c r="B4777" s="1">
        <v>-319.18788999999998</v>
      </c>
    </row>
    <row r="4778" spans="2:2" x14ac:dyDescent="0.2">
      <c r="B4778" s="1">
        <v>-319.24804</v>
      </c>
    </row>
    <row r="4779" spans="2:2" x14ac:dyDescent="0.2">
      <c r="B4779" s="1">
        <v>-319.27751999999998</v>
      </c>
    </row>
    <row r="4780" spans="2:2" x14ac:dyDescent="0.2">
      <c r="B4780" s="1">
        <v>-319.27591999999999</v>
      </c>
    </row>
    <row r="4781" spans="2:2" x14ac:dyDescent="0.2">
      <c r="B4781" s="1">
        <v>-319.24392</v>
      </c>
    </row>
    <row r="4782" spans="2:2" x14ac:dyDescent="0.2">
      <c r="B4782" s="1">
        <v>-319.18333000000001</v>
      </c>
    </row>
    <row r="4783" spans="2:2" x14ac:dyDescent="0.2">
      <c r="B4783" s="1">
        <v>-319.09737999999999</v>
      </c>
    </row>
    <row r="4784" spans="2:2" x14ac:dyDescent="0.2">
      <c r="B4784" s="1">
        <v>-318.98966000000001</v>
      </c>
    </row>
    <row r="4785" spans="2:2" x14ac:dyDescent="0.2">
      <c r="B4785" s="1">
        <v>-318.86457000000001</v>
      </c>
    </row>
    <row r="4786" spans="2:2" x14ac:dyDescent="0.2">
      <c r="B4786" s="1">
        <v>-318.72845999999998</v>
      </c>
    </row>
    <row r="4787" spans="2:2" x14ac:dyDescent="0.2">
      <c r="B4787" s="1">
        <v>-318.58767999999998</v>
      </c>
    </row>
    <row r="4788" spans="2:2" x14ac:dyDescent="0.2">
      <c r="B4788" s="1">
        <v>-318.44889000000001</v>
      </c>
    </row>
    <row r="4789" spans="2:2" x14ac:dyDescent="0.2">
      <c r="B4789" s="1">
        <v>-318.31889999999999</v>
      </c>
    </row>
    <row r="4790" spans="2:2" x14ac:dyDescent="0.2">
      <c r="B4790" s="1">
        <v>-318.20384999999999</v>
      </c>
    </row>
    <row r="4791" spans="2:2" x14ac:dyDescent="0.2">
      <c r="B4791" s="1">
        <v>-318.10865000000001</v>
      </c>
    </row>
    <row r="4792" spans="2:2" x14ac:dyDescent="0.2">
      <c r="B4792" s="1">
        <v>-318.03707000000003</v>
      </c>
    </row>
    <row r="4793" spans="2:2" x14ac:dyDescent="0.2">
      <c r="B4793" s="1">
        <v>-317.99131</v>
      </c>
    </row>
    <row r="4794" spans="2:2" x14ac:dyDescent="0.2">
      <c r="B4794" s="1">
        <v>-317.97152999999997</v>
      </c>
    </row>
    <row r="4795" spans="2:2" x14ac:dyDescent="0.2">
      <c r="B4795" s="1">
        <v>-317.97476</v>
      </c>
    </row>
    <row r="4796" spans="2:2" x14ac:dyDescent="0.2">
      <c r="B4796" s="1">
        <v>-317.99644999999998</v>
      </c>
    </row>
    <row r="4797" spans="2:2" x14ac:dyDescent="0.2">
      <c r="B4797" s="1">
        <v>-318.03014000000002</v>
      </c>
    </row>
    <row r="4798" spans="2:2" x14ac:dyDescent="0.2">
      <c r="B4798" s="1">
        <v>-318.06878</v>
      </c>
    </row>
    <row r="4799" spans="2:2" x14ac:dyDescent="0.2">
      <c r="B4799" s="1">
        <v>-318.10419999999999</v>
      </c>
    </row>
    <row r="4800" spans="2:2" x14ac:dyDescent="0.2">
      <c r="B4800" s="1">
        <v>-318.12972000000002</v>
      </c>
    </row>
    <row r="4801" spans="2:2" x14ac:dyDescent="0.2">
      <c r="B4801" s="1">
        <v>-318.13959</v>
      </c>
    </row>
    <row r="4802" spans="2:2" x14ac:dyDescent="0.2">
      <c r="B4802" s="1">
        <v>-318.13056</v>
      </c>
    </row>
    <row r="4803" spans="2:2" x14ac:dyDescent="0.2">
      <c r="B4803" s="1">
        <v>-318.10172</v>
      </c>
    </row>
    <row r="4804" spans="2:2" x14ac:dyDescent="0.2">
      <c r="B4804" s="1">
        <v>-318.05426999999997</v>
      </c>
    </row>
    <row r="4805" spans="2:2" x14ac:dyDescent="0.2">
      <c r="B4805" s="1">
        <v>-317.99187000000001</v>
      </c>
    </row>
    <row r="4806" spans="2:2" x14ac:dyDescent="0.2">
      <c r="B4806" s="1">
        <v>-317.9194</v>
      </c>
    </row>
    <row r="4807" spans="2:2" x14ac:dyDescent="0.2">
      <c r="B4807" s="1">
        <v>-317.84285999999997</v>
      </c>
    </row>
    <row r="4808" spans="2:2" x14ac:dyDescent="0.2">
      <c r="B4808" s="1">
        <v>-317.76823000000002</v>
      </c>
    </row>
    <row r="4809" spans="2:2" x14ac:dyDescent="0.2">
      <c r="B4809" s="1">
        <v>-317.70103999999998</v>
      </c>
    </row>
    <row r="4810" spans="2:2" x14ac:dyDescent="0.2">
      <c r="B4810" s="1">
        <v>-317.64591000000001</v>
      </c>
    </row>
    <row r="4811" spans="2:2" x14ac:dyDescent="0.2">
      <c r="B4811" s="1">
        <v>-317.60654</v>
      </c>
    </row>
    <row r="4812" spans="2:2" x14ac:dyDescent="0.2">
      <c r="B4812" s="1">
        <v>-317.58582000000001</v>
      </c>
    </row>
    <row r="4813" spans="2:2" x14ac:dyDescent="0.2">
      <c r="B4813" s="1">
        <v>-317.58614999999998</v>
      </c>
    </row>
    <row r="4814" spans="2:2" x14ac:dyDescent="0.2">
      <c r="B4814" s="1">
        <v>-317.60980999999998</v>
      </c>
    </row>
    <row r="4815" spans="2:2" x14ac:dyDescent="0.2">
      <c r="B4815" s="1">
        <v>-317.65856000000002</v>
      </c>
    </row>
    <row r="4816" spans="2:2" x14ac:dyDescent="0.2">
      <c r="B4816" s="1">
        <v>-317.73412999999999</v>
      </c>
    </row>
    <row r="4817" spans="2:2" x14ac:dyDescent="0.2">
      <c r="B4817" s="1">
        <v>-317.83744000000002</v>
      </c>
    </row>
    <row r="4818" spans="2:2" x14ac:dyDescent="0.2">
      <c r="B4818" s="1">
        <v>-317.96942000000001</v>
      </c>
    </row>
    <row r="4819" spans="2:2" x14ac:dyDescent="0.2">
      <c r="B4819" s="1">
        <v>-318.12943999999999</v>
      </c>
    </row>
    <row r="4820" spans="2:2" x14ac:dyDescent="0.2">
      <c r="B4820" s="1">
        <v>-318.31524999999999</v>
      </c>
    </row>
    <row r="4821" spans="2:2" x14ac:dyDescent="0.2">
      <c r="B4821" s="1">
        <v>-318.52271999999999</v>
      </c>
    </row>
    <row r="4822" spans="2:2" x14ac:dyDescent="0.2">
      <c r="B4822" s="1">
        <v>-318.74669999999998</v>
      </c>
    </row>
    <row r="4823" spans="2:2" x14ac:dyDescent="0.2">
      <c r="B4823" s="1">
        <v>-318.97969999999998</v>
      </c>
    </row>
    <row r="4824" spans="2:2" x14ac:dyDescent="0.2">
      <c r="B4824" s="1">
        <v>-319.21393999999998</v>
      </c>
    </row>
    <row r="4825" spans="2:2" x14ac:dyDescent="0.2">
      <c r="B4825" s="1">
        <v>-319.44315</v>
      </c>
    </row>
    <row r="4826" spans="2:2" x14ac:dyDescent="0.2">
      <c r="B4826" s="1">
        <v>-319.65965</v>
      </c>
    </row>
    <row r="4827" spans="2:2" x14ac:dyDescent="0.2">
      <c r="B4827" s="1">
        <v>-319.85680000000002</v>
      </c>
    </row>
    <row r="4828" spans="2:2" x14ac:dyDescent="0.2">
      <c r="B4828" s="1">
        <v>-320.02785</v>
      </c>
    </row>
    <row r="4829" spans="2:2" x14ac:dyDescent="0.2">
      <c r="B4829" s="1">
        <v>-320.16883999999999</v>
      </c>
    </row>
    <row r="4830" spans="2:2" x14ac:dyDescent="0.2">
      <c r="B4830" s="1">
        <v>-320.27926000000002</v>
      </c>
    </row>
    <row r="4831" spans="2:2" x14ac:dyDescent="0.2">
      <c r="B4831" s="1">
        <v>-320.35655000000003</v>
      </c>
    </row>
    <row r="4832" spans="2:2" x14ac:dyDescent="0.2">
      <c r="B4832" s="1">
        <v>-320.40093000000002</v>
      </c>
    </row>
    <row r="4833" spans="2:2" x14ac:dyDescent="0.2">
      <c r="B4833" s="1">
        <v>-320.41284999999999</v>
      </c>
    </row>
    <row r="4834" spans="2:2" x14ac:dyDescent="0.2">
      <c r="B4834" s="1">
        <v>-320.39503000000002</v>
      </c>
    </row>
    <row r="4835" spans="2:2" x14ac:dyDescent="0.2">
      <c r="B4835" s="1">
        <v>-320.35081000000002</v>
      </c>
    </row>
    <row r="4836" spans="2:2" x14ac:dyDescent="0.2">
      <c r="B4836" s="1">
        <v>-320.28419000000002</v>
      </c>
    </row>
    <row r="4837" spans="2:2" x14ac:dyDescent="0.2">
      <c r="B4837" s="1">
        <v>-320.19972999999999</v>
      </c>
    </row>
    <row r="4838" spans="2:2" x14ac:dyDescent="0.2">
      <c r="B4838" s="1">
        <v>-320.10196000000002</v>
      </c>
    </row>
    <row r="4839" spans="2:2" x14ac:dyDescent="0.2">
      <c r="B4839" s="1">
        <v>-319.99594999999999</v>
      </c>
    </row>
    <row r="4840" spans="2:2" x14ac:dyDescent="0.2">
      <c r="B4840" s="1">
        <v>-319.88603000000001</v>
      </c>
    </row>
    <row r="4841" spans="2:2" x14ac:dyDescent="0.2">
      <c r="B4841" s="1">
        <v>-319.77704</v>
      </c>
    </row>
    <row r="4842" spans="2:2" x14ac:dyDescent="0.2">
      <c r="B4842" s="1">
        <v>-319.67380000000003</v>
      </c>
    </row>
    <row r="4843" spans="2:2" x14ac:dyDescent="0.2">
      <c r="B4843" s="1">
        <v>-319.57949000000002</v>
      </c>
    </row>
    <row r="4844" spans="2:2" x14ac:dyDescent="0.2">
      <c r="B4844" s="1">
        <v>-319.49766</v>
      </c>
    </row>
    <row r="4845" spans="2:2" x14ac:dyDescent="0.2">
      <c r="B4845" s="1">
        <v>-319.43054999999998</v>
      </c>
    </row>
    <row r="4846" spans="2:2" x14ac:dyDescent="0.2">
      <c r="B4846" s="1">
        <v>-319.37957</v>
      </c>
    </row>
    <row r="4847" spans="2:2" x14ac:dyDescent="0.2">
      <c r="B4847" s="1">
        <v>-319.34528</v>
      </c>
    </row>
    <row r="4848" spans="2:2" x14ac:dyDescent="0.2">
      <c r="B4848" s="1">
        <v>-319.32655999999997</v>
      </c>
    </row>
    <row r="4849" spans="2:2" x14ac:dyDescent="0.2">
      <c r="B4849" s="1">
        <v>-319.32064000000003</v>
      </c>
    </row>
    <row r="4850" spans="2:2" x14ac:dyDescent="0.2">
      <c r="B4850" s="1">
        <v>-319.32414999999997</v>
      </c>
    </row>
    <row r="4851" spans="2:2" x14ac:dyDescent="0.2">
      <c r="B4851" s="1">
        <v>-319.33201000000003</v>
      </c>
    </row>
    <row r="4852" spans="2:2" x14ac:dyDescent="0.2">
      <c r="B4852" s="1">
        <v>-319.33850999999999</v>
      </c>
    </row>
    <row r="4853" spans="2:2" x14ac:dyDescent="0.2">
      <c r="B4853" s="1">
        <v>-319.33717999999999</v>
      </c>
    </row>
    <row r="4854" spans="2:2" x14ac:dyDescent="0.2">
      <c r="B4854" s="1">
        <v>-319.32136000000003</v>
      </c>
    </row>
    <row r="4855" spans="2:2" x14ac:dyDescent="0.2">
      <c r="B4855" s="1">
        <v>-319.28519</v>
      </c>
    </row>
    <row r="4856" spans="2:2" x14ac:dyDescent="0.2">
      <c r="B4856" s="1">
        <v>-319.22370999999998</v>
      </c>
    </row>
    <row r="4857" spans="2:2" x14ac:dyDescent="0.2">
      <c r="B4857" s="1">
        <v>-319.13346999999999</v>
      </c>
    </row>
    <row r="4858" spans="2:2" x14ac:dyDescent="0.2">
      <c r="B4858" s="1">
        <v>-319.01341000000002</v>
      </c>
    </row>
    <row r="4859" spans="2:2" x14ac:dyDescent="0.2">
      <c r="B4859" s="1">
        <v>-318.86469</v>
      </c>
    </row>
    <row r="4860" spans="2:2" x14ac:dyDescent="0.2">
      <c r="B4860" s="1">
        <v>-318.69063</v>
      </c>
    </row>
    <row r="4861" spans="2:2" x14ac:dyDescent="0.2">
      <c r="B4861" s="1">
        <v>-318.49712</v>
      </c>
    </row>
    <row r="4862" spans="2:2" x14ac:dyDescent="0.2">
      <c r="B4862" s="1">
        <v>-318.29165999999998</v>
      </c>
    </row>
    <row r="4863" spans="2:2" x14ac:dyDescent="0.2">
      <c r="B4863" s="1">
        <v>-318.08267999999998</v>
      </c>
    </row>
    <row r="4864" spans="2:2" x14ac:dyDescent="0.2">
      <c r="B4864" s="1">
        <v>-317.87869999999998</v>
      </c>
    </row>
    <row r="4865" spans="2:2" x14ac:dyDescent="0.2">
      <c r="B4865" s="1">
        <v>-317.68900000000002</v>
      </c>
    </row>
    <row r="4866" spans="2:2" x14ac:dyDescent="0.2">
      <c r="B4866" s="1">
        <v>-317.52188999999998</v>
      </c>
    </row>
    <row r="4867" spans="2:2" x14ac:dyDescent="0.2">
      <c r="B4867" s="1">
        <v>-317.38344000000001</v>
      </c>
    </row>
    <row r="4868" spans="2:2" x14ac:dyDescent="0.2">
      <c r="B4868" s="1">
        <v>-317.27924999999999</v>
      </c>
    </row>
    <row r="4869" spans="2:2" x14ac:dyDescent="0.2">
      <c r="B4869" s="1">
        <v>-317.21213999999998</v>
      </c>
    </row>
    <row r="4870" spans="2:2" x14ac:dyDescent="0.2">
      <c r="B4870" s="1">
        <v>-317.18245000000002</v>
      </c>
    </row>
    <row r="4871" spans="2:2" x14ac:dyDescent="0.2">
      <c r="B4871" s="1">
        <v>-317.18957999999998</v>
      </c>
    </row>
    <row r="4872" spans="2:2" x14ac:dyDescent="0.2">
      <c r="B4872" s="1">
        <v>-317.23223999999999</v>
      </c>
    </row>
    <row r="4873" spans="2:2" x14ac:dyDescent="0.2">
      <c r="B4873" s="1">
        <v>-317.30615999999998</v>
      </c>
    </row>
    <row r="4874" spans="2:2" x14ac:dyDescent="0.2">
      <c r="B4874" s="1">
        <v>-317.40053999999998</v>
      </c>
    </row>
    <row r="4875" spans="2:2" x14ac:dyDescent="0.2">
      <c r="B4875" s="1">
        <v>-317.51279</v>
      </c>
    </row>
    <row r="4876" spans="2:2" x14ac:dyDescent="0.2">
      <c r="B4876" s="1">
        <v>-317.62995999999998</v>
      </c>
    </row>
    <row r="4877" spans="2:2" x14ac:dyDescent="0.2">
      <c r="B4877" s="1">
        <v>-317.75396000000001</v>
      </c>
    </row>
    <row r="4878" spans="2:2" x14ac:dyDescent="0.2">
      <c r="B4878" s="1">
        <v>-317.87238000000002</v>
      </c>
    </row>
    <row r="4879" spans="2:2" x14ac:dyDescent="0.2">
      <c r="B4879" s="1">
        <v>-317.97097000000002</v>
      </c>
    </row>
    <row r="4880" spans="2:2" x14ac:dyDescent="0.2">
      <c r="B4880" s="1">
        <v>-318.04563999999999</v>
      </c>
    </row>
    <row r="4881" spans="2:2" x14ac:dyDescent="0.2">
      <c r="B4881" s="1">
        <v>-318.09242999999998</v>
      </c>
    </row>
    <row r="4882" spans="2:2" x14ac:dyDescent="0.2">
      <c r="B4882" s="1">
        <v>-318.10771</v>
      </c>
    </row>
    <row r="4883" spans="2:2" x14ac:dyDescent="0.2">
      <c r="B4883" s="1">
        <v>-318.08981999999997</v>
      </c>
    </row>
    <row r="4884" spans="2:2" x14ac:dyDescent="0.2">
      <c r="B4884" s="1">
        <v>-318.04025999999999</v>
      </c>
    </row>
    <row r="4885" spans="2:2" x14ac:dyDescent="0.2">
      <c r="B4885" s="1">
        <v>-317.96273000000002</v>
      </c>
    </row>
    <row r="4886" spans="2:2" x14ac:dyDescent="0.2">
      <c r="B4886" s="1">
        <v>-317.86331999999999</v>
      </c>
    </row>
    <row r="4887" spans="2:2" x14ac:dyDescent="0.2">
      <c r="B4887" s="1">
        <v>-317.74948000000001</v>
      </c>
    </row>
    <row r="4888" spans="2:2" x14ac:dyDescent="0.2">
      <c r="B4888" s="1">
        <v>-317.63074999999998</v>
      </c>
    </row>
    <row r="4889" spans="2:2" x14ac:dyDescent="0.2">
      <c r="B4889" s="1">
        <v>-317.51621999999998</v>
      </c>
    </row>
    <row r="4890" spans="2:2" x14ac:dyDescent="0.2">
      <c r="B4890" s="1">
        <v>-317.41451999999998</v>
      </c>
    </row>
    <row r="4891" spans="2:2" x14ac:dyDescent="0.2">
      <c r="B4891" s="1">
        <v>-317.33323999999999</v>
      </c>
    </row>
    <row r="4892" spans="2:2" x14ac:dyDescent="0.2">
      <c r="B4892" s="1">
        <v>-317.27802000000003</v>
      </c>
    </row>
    <row r="4893" spans="2:2" x14ac:dyDescent="0.2">
      <c r="B4893" s="1">
        <v>-317.25231000000002</v>
      </c>
    </row>
    <row r="4894" spans="2:2" x14ac:dyDescent="0.2">
      <c r="B4894" s="1">
        <v>-317.25754000000001</v>
      </c>
    </row>
    <row r="4895" spans="2:2" x14ac:dyDescent="0.2">
      <c r="B4895" s="1">
        <v>-317.29291999999998</v>
      </c>
    </row>
    <row r="4896" spans="2:2" x14ac:dyDescent="0.2">
      <c r="B4896" s="1">
        <v>-317.35559999999998</v>
      </c>
    </row>
    <row r="4897" spans="2:2" x14ac:dyDescent="0.2">
      <c r="B4897" s="1">
        <v>-317.44198999999998</v>
      </c>
    </row>
    <row r="4898" spans="2:2" x14ac:dyDescent="0.2">
      <c r="B4898" s="1">
        <v>-317.54707999999999</v>
      </c>
    </row>
    <row r="4899" spans="2:2" x14ac:dyDescent="0.2">
      <c r="B4899" s="1">
        <v>-317.6662</v>
      </c>
    </row>
    <row r="4900" spans="2:2" x14ac:dyDescent="0.2">
      <c r="B4900" s="1">
        <v>-317.79523999999998</v>
      </c>
    </row>
    <row r="4901" spans="2:2" x14ac:dyDescent="0.2">
      <c r="B4901" s="1">
        <v>-317.93029000000001</v>
      </c>
    </row>
    <row r="4902" spans="2:2" x14ac:dyDescent="0.2">
      <c r="B4902" s="1">
        <v>-318.06815</v>
      </c>
    </row>
    <row r="4903" spans="2:2" x14ac:dyDescent="0.2">
      <c r="B4903" s="1">
        <v>-318.20648999999997</v>
      </c>
    </row>
    <row r="4904" spans="2:2" x14ac:dyDescent="0.2">
      <c r="B4904" s="1">
        <v>-318.34305999999998</v>
      </c>
    </row>
    <row r="4905" spans="2:2" x14ac:dyDescent="0.2">
      <c r="B4905" s="1">
        <v>-318.47633999999999</v>
      </c>
    </row>
    <row r="4906" spans="2:2" x14ac:dyDescent="0.2">
      <c r="B4906" s="1">
        <v>-318.60516999999999</v>
      </c>
    </row>
    <row r="4907" spans="2:2" x14ac:dyDescent="0.2">
      <c r="B4907" s="1">
        <v>-318.72843</v>
      </c>
    </row>
    <row r="4908" spans="2:2" x14ac:dyDescent="0.2">
      <c r="B4908" s="1">
        <v>-318.84525000000002</v>
      </c>
    </row>
    <row r="4909" spans="2:2" x14ac:dyDescent="0.2">
      <c r="B4909" s="1">
        <v>-318.95402999999999</v>
      </c>
    </row>
    <row r="4910" spans="2:2" x14ac:dyDescent="0.2">
      <c r="B4910" s="1">
        <v>-319.0539</v>
      </c>
    </row>
    <row r="4911" spans="2:2" x14ac:dyDescent="0.2">
      <c r="B4911" s="1">
        <v>-319.14467000000002</v>
      </c>
    </row>
    <row r="4912" spans="2:2" x14ac:dyDescent="0.2">
      <c r="B4912" s="1">
        <v>-319.22435999999999</v>
      </c>
    </row>
    <row r="4913" spans="2:2" x14ac:dyDescent="0.2">
      <c r="B4913" s="1">
        <v>-319.29313999999999</v>
      </c>
    </row>
    <row r="4914" spans="2:2" x14ac:dyDescent="0.2">
      <c r="B4914" s="1">
        <v>-319.35199</v>
      </c>
    </row>
    <row r="4915" spans="2:2" x14ac:dyDescent="0.2">
      <c r="B4915" s="1">
        <v>-319.40143</v>
      </c>
    </row>
    <row r="4916" spans="2:2" x14ac:dyDescent="0.2">
      <c r="B4916" s="1">
        <v>-319.44000999999997</v>
      </c>
    </row>
    <row r="4917" spans="2:2" x14ac:dyDescent="0.2">
      <c r="B4917" s="1">
        <v>-319.46992999999998</v>
      </c>
    </row>
    <row r="4918" spans="2:2" x14ac:dyDescent="0.2">
      <c r="B4918" s="1">
        <v>-319.49363</v>
      </c>
    </row>
    <row r="4919" spans="2:2" x14ac:dyDescent="0.2">
      <c r="B4919" s="1">
        <v>-319.51076999999998</v>
      </c>
    </row>
    <row r="4920" spans="2:2" x14ac:dyDescent="0.2">
      <c r="B4920" s="1">
        <v>-319.52303999999998</v>
      </c>
    </row>
    <row r="4921" spans="2:2" x14ac:dyDescent="0.2">
      <c r="B4921" s="1">
        <v>-319.53039999999999</v>
      </c>
    </row>
    <row r="4922" spans="2:2" x14ac:dyDescent="0.2">
      <c r="B4922" s="1">
        <v>-319.53771</v>
      </c>
    </row>
    <row r="4923" spans="2:2" x14ac:dyDescent="0.2">
      <c r="B4923" s="1">
        <v>-319.54766999999998</v>
      </c>
    </row>
    <row r="4924" spans="2:2" x14ac:dyDescent="0.2">
      <c r="B4924" s="1">
        <v>-319.55997000000002</v>
      </c>
    </row>
    <row r="4925" spans="2:2" x14ac:dyDescent="0.2">
      <c r="B4925" s="1">
        <v>-319.57925</v>
      </c>
    </row>
    <row r="4926" spans="2:2" x14ac:dyDescent="0.2">
      <c r="B4926" s="1">
        <v>-319.59627</v>
      </c>
    </row>
    <row r="4927" spans="2:2" x14ac:dyDescent="0.2">
      <c r="B4927" s="1">
        <v>-319.62029000000001</v>
      </c>
    </row>
    <row r="4928" spans="2:2" x14ac:dyDescent="0.2">
      <c r="B4928" s="1">
        <v>-319.64976999999999</v>
      </c>
    </row>
    <row r="4929" spans="2:2" x14ac:dyDescent="0.2">
      <c r="B4929" s="1">
        <v>-319.68187999999998</v>
      </c>
    </row>
    <row r="4930" spans="2:2" x14ac:dyDescent="0.2">
      <c r="B4930" s="1">
        <v>-319.71895000000001</v>
      </c>
    </row>
    <row r="4931" spans="2:2" x14ac:dyDescent="0.2">
      <c r="B4931" s="1">
        <v>-319.76121000000001</v>
      </c>
    </row>
    <row r="4932" spans="2:2" x14ac:dyDescent="0.2">
      <c r="B4932" s="1">
        <v>-319.80534999999998</v>
      </c>
    </row>
    <row r="4933" spans="2:2" x14ac:dyDescent="0.2">
      <c r="B4933" s="1">
        <v>-319.82056999999998</v>
      </c>
    </row>
    <row r="4934" spans="2:2" x14ac:dyDescent="0.2">
      <c r="B4934" s="1">
        <v>-319.86061000000001</v>
      </c>
    </row>
    <row r="4935" spans="2:2" x14ac:dyDescent="0.2">
      <c r="B4935" s="1">
        <v>-319.89834000000002</v>
      </c>
    </row>
    <row r="4936" spans="2:2" x14ac:dyDescent="0.2">
      <c r="B4936" s="1">
        <v>-319.93876999999998</v>
      </c>
    </row>
    <row r="4937" spans="2:2" x14ac:dyDescent="0.2">
      <c r="B4937" s="1">
        <v>-319.97877</v>
      </c>
    </row>
    <row r="4938" spans="2:2" x14ac:dyDescent="0.2">
      <c r="B4938" s="1">
        <v>-320.03014000000002</v>
      </c>
    </row>
    <row r="4939" spans="2:2" x14ac:dyDescent="0.2">
      <c r="B4939" s="1">
        <v>-320.05851000000001</v>
      </c>
    </row>
    <row r="4940" spans="2:2" x14ac:dyDescent="0.2">
      <c r="B4940" s="1">
        <v>-320.08972999999997</v>
      </c>
    </row>
    <row r="4941" spans="2:2" x14ac:dyDescent="0.2">
      <c r="B4941" s="1">
        <v>-320.10962999999998</v>
      </c>
    </row>
    <row r="4942" spans="2:2" x14ac:dyDescent="0.2">
      <c r="B4942" s="1">
        <v>-320.12736000000001</v>
      </c>
    </row>
    <row r="4943" spans="2:2" x14ac:dyDescent="0.2">
      <c r="B4943" s="1">
        <v>-320.13821000000002</v>
      </c>
    </row>
    <row r="4944" spans="2:2" x14ac:dyDescent="0.2">
      <c r="B4944" s="1">
        <v>-320.14082000000002</v>
      </c>
    </row>
    <row r="4945" spans="2:2" x14ac:dyDescent="0.2">
      <c r="B4945" s="1">
        <v>-320.13637999999997</v>
      </c>
    </row>
    <row r="4946" spans="2:2" x14ac:dyDescent="0.2">
      <c r="B4946" s="1">
        <v>-320.12576000000001</v>
      </c>
    </row>
    <row r="4947" spans="2:2" x14ac:dyDescent="0.2">
      <c r="B4947" s="1">
        <v>-320.11002000000002</v>
      </c>
    </row>
    <row r="4948" spans="2:2" x14ac:dyDescent="0.2">
      <c r="B4948" s="1">
        <v>-320.08679999999998</v>
      </c>
    </row>
    <row r="4949" spans="2:2" x14ac:dyDescent="0.2">
      <c r="B4949" s="1">
        <v>-320.05520999999999</v>
      </c>
    </row>
    <row r="4950" spans="2:2" x14ac:dyDescent="0.2">
      <c r="B4950" s="1">
        <v>-320.01978000000003</v>
      </c>
    </row>
    <row r="4951" spans="2:2" x14ac:dyDescent="0.2">
      <c r="B4951" s="1">
        <v>-319.98253999999997</v>
      </c>
    </row>
    <row r="4952" spans="2:2" x14ac:dyDescent="0.2">
      <c r="B4952" s="1">
        <v>-319.94909000000001</v>
      </c>
    </row>
    <row r="4953" spans="2:2" x14ac:dyDescent="0.2">
      <c r="B4953" s="1">
        <v>-319.92066999999997</v>
      </c>
    </row>
    <row r="4954" spans="2:2" x14ac:dyDescent="0.2">
      <c r="B4954" s="1">
        <v>-319.90120000000002</v>
      </c>
    </row>
    <row r="4955" spans="2:2" x14ac:dyDescent="0.2">
      <c r="B4955" s="1">
        <v>-319.89391999999998</v>
      </c>
    </row>
    <row r="4956" spans="2:2" x14ac:dyDescent="0.2">
      <c r="B4956" s="1">
        <v>-319.90183000000002</v>
      </c>
    </row>
    <row r="4957" spans="2:2" x14ac:dyDescent="0.2">
      <c r="B4957" s="1">
        <v>-319.92676999999998</v>
      </c>
    </row>
    <row r="4958" spans="2:2" x14ac:dyDescent="0.2">
      <c r="B4958" s="1">
        <v>-319.96901000000003</v>
      </c>
    </row>
    <row r="4959" spans="2:2" x14ac:dyDescent="0.2">
      <c r="B4959" s="1">
        <v>-320.02681999999999</v>
      </c>
    </row>
    <row r="4960" spans="2:2" x14ac:dyDescent="0.2">
      <c r="B4960" s="1">
        <v>-320.09706999999997</v>
      </c>
    </row>
    <row r="4961" spans="2:2" x14ac:dyDescent="0.2">
      <c r="B4961" s="1">
        <v>-320.17412000000002</v>
      </c>
    </row>
    <row r="4962" spans="2:2" x14ac:dyDescent="0.2">
      <c r="B4962" s="1">
        <v>-320.25169</v>
      </c>
    </row>
    <row r="4963" spans="2:2" x14ac:dyDescent="0.2">
      <c r="B4963" s="1">
        <v>-320.32193000000001</v>
      </c>
    </row>
    <row r="4964" spans="2:2" x14ac:dyDescent="0.2">
      <c r="B4964" s="1">
        <v>-320.37691000000001</v>
      </c>
    </row>
    <row r="4965" spans="2:2" x14ac:dyDescent="0.2">
      <c r="B4965" s="1">
        <v>-320.40886</v>
      </c>
    </row>
    <row r="4966" spans="2:2" x14ac:dyDescent="0.2">
      <c r="B4966" s="1">
        <v>-320.41048000000001</v>
      </c>
    </row>
    <row r="4967" spans="2:2" x14ac:dyDescent="0.2">
      <c r="B4967" s="1">
        <v>-320.37580000000003</v>
      </c>
    </row>
    <row r="4968" spans="2:2" x14ac:dyDescent="0.2">
      <c r="B4968" s="1">
        <v>-320.30047000000002</v>
      </c>
    </row>
    <row r="4969" spans="2:2" x14ac:dyDescent="0.2">
      <c r="B4969" s="1">
        <v>-320.18200000000002</v>
      </c>
    </row>
    <row r="4970" spans="2:2" x14ac:dyDescent="0.2">
      <c r="B4970" s="1">
        <v>-320.02033</v>
      </c>
    </row>
    <row r="4971" spans="2:2" x14ac:dyDescent="0.2">
      <c r="B4971" s="1">
        <v>-319.81770999999998</v>
      </c>
    </row>
    <row r="4972" spans="2:2" x14ac:dyDescent="0.2">
      <c r="B4972" s="1">
        <v>-319.57922000000002</v>
      </c>
    </row>
    <row r="4973" spans="2:2" x14ac:dyDescent="0.2">
      <c r="B4973" s="1">
        <v>-319.31374</v>
      </c>
    </row>
    <row r="4974" spans="2:2" x14ac:dyDescent="0.2">
      <c r="B4974" s="1">
        <v>-319.02807000000001</v>
      </c>
    </row>
    <row r="4975" spans="2:2" x14ac:dyDescent="0.2">
      <c r="B4975" s="1">
        <v>-318.73869999999999</v>
      </c>
    </row>
    <row r="4976" spans="2:2" x14ac:dyDescent="0.2">
      <c r="B4976" s="1">
        <v>-318.45355999999998</v>
      </c>
    </row>
    <row r="4977" spans="2:2" x14ac:dyDescent="0.2">
      <c r="B4977" s="1">
        <v>-318.18254999999999</v>
      </c>
    </row>
    <row r="4978" spans="2:2" x14ac:dyDescent="0.2">
      <c r="B4978" s="1">
        <v>-317.94047</v>
      </c>
    </row>
    <row r="4979" spans="2:2" x14ac:dyDescent="0.2">
      <c r="B4979" s="1">
        <v>-317.73448000000002</v>
      </c>
    </row>
    <row r="4980" spans="2:2" x14ac:dyDescent="0.2">
      <c r="B4980" s="1">
        <v>-317.57008999999999</v>
      </c>
    </row>
    <row r="4981" spans="2:2" x14ac:dyDescent="0.2">
      <c r="B4981" s="1">
        <v>-317.45008000000001</v>
      </c>
    </row>
    <row r="4982" spans="2:2" x14ac:dyDescent="0.2">
      <c r="B4982" s="1">
        <v>-317.37509</v>
      </c>
    </row>
    <row r="4983" spans="2:2" x14ac:dyDescent="0.2">
      <c r="B4983" s="1">
        <v>-317.34339999999997</v>
      </c>
    </row>
    <row r="4984" spans="2:2" x14ac:dyDescent="0.2">
      <c r="B4984" s="1">
        <v>-317.35122000000001</v>
      </c>
    </row>
    <row r="4985" spans="2:2" x14ac:dyDescent="0.2">
      <c r="B4985" s="1">
        <v>-317.39389</v>
      </c>
    </row>
    <row r="4986" spans="2:2" x14ac:dyDescent="0.2">
      <c r="B4986" s="1">
        <v>-317.46550999999999</v>
      </c>
    </row>
    <row r="4987" spans="2:2" x14ac:dyDescent="0.2">
      <c r="B4987" s="1">
        <v>-317.55923000000001</v>
      </c>
    </row>
    <row r="4988" spans="2:2" x14ac:dyDescent="0.2">
      <c r="B4988" s="1">
        <v>-317.66791999999998</v>
      </c>
    </row>
    <row r="4989" spans="2:2" x14ac:dyDescent="0.2">
      <c r="B4989" s="1">
        <v>-317.78413</v>
      </c>
    </row>
    <row r="4990" spans="2:2" x14ac:dyDescent="0.2">
      <c r="B4990" s="1">
        <v>-317.90059000000002</v>
      </c>
    </row>
    <row r="4991" spans="2:2" x14ac:dyDescent="0.2">
      <c r="B4991" s="1">
        <v>-318.01042999999999</v>
      </c>
    </row>
    <row r="4992" spans="2:2" x14ac:dyDescent="0.2">
      <c r="B4992" s="1">
        <v>-318.10753999999997</v>
      </c>
    </row>
    <row r="4993" spans="2:2" x14ac:dyDescent="0.2">
      <c r="B4993" s="1">
        <v>-318.18689000000001</v>
      </c>
    </row>
    <row r="4994" spans="2:2" x14ac:dyDescent="0.2">
      <c r="B4994" s="1">
        <v>-318.24525</v>
      </c>
    </row>
    <row r="4995" spans="2:2" x14ac:dyDescent="0.2">
      <c r="B4995" s="1">
        <v>-318.28062999999997</v>
      </c>
    </row>
    <row r="4996" spans="2:2" x14ac:dyDescent="0.2">
      <c r="B4996" s="1">
        <v>-318.29316</v>
      </c>
    </row>
    <row r="4997" spans="2:2" x14ac:dyDescent="0.2">
      <c r="B4997" s="1">
        <v>-318.28381999999999</v>
      </c>
    </row>
    <row r="4998" spans="2:2" x14ac:dyDescent="0.2">
      <c r="B4998" s="1">
        <v>-318.25614000000002</v>
      </c>
    </row>
    <row r="4999" spans="2:2" x14ac:dyDescent="0.2">
      <c r="B4999" s="1">
        <v>-318.21379000000002</v>
      </c>
    </row>
    <row r="5000" spans="2:2" x14ac:dyDescent="0.2">
      <c r="B5000" s="1">
        <v>-318.16280999999998</v>
      </c>
    </row>
    <row r="5001" spans="2:2" x14ac:dyDescent="0.2">
      <c r="B5001" s="1">
        <v>-318.10903999999999</v>
      </c>
    </row>
    <row r="5002" spans="2:2" x14ac:dyDescent="0.2">
      <c r="B5002" s="1">
        <v>-318.05732999999998</v>
      </c>
    </row>
    <row r="5003" spans="2:2" x14ac:dyDescent="0.2">
      <c r="B5003" s="1">
        <v>-318.01526999999999</v>
      </c>
    </row>
    <row r="5004" spans="2:2" x14ac:dyDescent="0.2">
      <c r="B5004" s="1">
        <v>-317.98732999999999</v>
      </c>
    </row>
    <row r="5005" spans="2:2" x14ac:dyDescent="0.2">
      <c r="B5005" s="1">
        <v>-317.97797000000003</v>
      </c>
    </row>
    <row r="5006" spans="2:2" x14ac:dyDescent="0.2">
      <c r="B5006" s="1">
        <v>-317.99095</v>
      </c>
    </row>
    <row r="5007" spans="2:2" x14ac:dyDescent="0.2">
      <c r="B5007" s="1">
        <v>-318.02789000000001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2020-05-11T16:42:26Z</dcterms:created>
  <dcterms:modified xsi:type="dcterms:W3CDTF">2020-05-11T19:14:37Z</dcterms:modified>
</cp:coreProperties>
</file>